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Arman Dadashi\"/>
    </mc:Choice>
  </mc:AlternateContent>
  <xr:revisionPtr revIDLastSave="0" documentId="13_ncr:1_{6A6570F1-9EA6-4630-B4F4-F36E16751854}" xr6:coauthVersionLast="47" xr6:coauthVersionMax="47" xr10:uidLastSave="{00000000-0000-0000-0000-000000000000}"/>
  <bookViews>
    <workbookView xWindow="-108" yWindow="-108" windowWidth="23256" windowHeight="12576" xr2:uid="{65ED1196-E7DA-4A6E-AEDA-64C85C8E73E3}"/>
  </bookViews>
  <sheets>
    <sheet name="Joint Displacement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<sst xmlns="http://schemas.openxmlformats.org/spreadsheetml/2006/main" count="30425" uniqueCount="14">
  <si>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</si>
  <si>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</si>
  <si>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</si>
  <si>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</si>
  <si>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</si>
  <si>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</si>
  <si>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</si>
  <si>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</si>
  <si>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</si>
  <si>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</si>
  <si>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</si>
  <si>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Imperial</t>
  </si>
  <si>
    <t>NonDirHist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</si>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</sst>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Imperial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5Story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Displacements'!$E$4:$E$7604</c:f>
              <c:numCache>
                <c:formatCode>General</c:formatCode>
                <c:ptCount val="76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  <c:pt idx="7569">
                  <c:v>37.844999999999999</c:v>
                </c:pt>
                <c:pt idx="7570">
                  <c:v>37.85</c:v>
                </c:pt>
                <c:pt idx="7571">
                  <c:v>37.854999999999997</c:v>
                </c:pt>
                <c:pt idx="7572">
                  <c:v>37.86</c:v>
                </c:pt>
                <c:pt idx="7573">
                  <c:v>37.865000000000002</c:v>
                </c:pt>
                <c:pt idx="7574">
                  <c:v>37.869999999999997</c:v>
                </c:pt>
                <c:pt idx="7575">
                  <c:v>37.875</c:v>
                </c:pt>
                <c:pt idx="7576">
                  <c:v>37.880000000000003</c:v>
                </c:pt>
                <c:pt idx="7577">
                  <c:v>37.884999999999998</c:v>
                </c:pt>
                <c:pt idx="7578">
                  <c:v>37.89</c:v>
                </c:pt>
                <c:pt idx="7579">
                  <c:v>37.895000000000003</c:v>
                </c:pt>
                <c:pt idx="7580">
                  <c:v>37.9</c:v>
                </c:pt>
                <c:pt idx="7581">
                  <c:v>37.905000000000001</c:v>
                </c:pt>
                <c:pt idx="7582">
                  <c:v>37.909999999999997</c:v>
                </c:pt>
                <c:pt idx="7583">
                  <c:v>37.914999999999999</c:v>
                </c:pt>
                <c:pt idx="7584">
                  <c:v>37.92</c:v>
                </c:pt>
                <c:pt idx="7585">
                  <c:v>37.924999999999997</c:v>
                </c:pt>
                <c:pt idx="7586">
                  <c:v>37.93</c:v>
                </c:pt>
                <c:pt idx="7587">
                  <c:v>37.935000000000002</c:v>
                </c:pt>
                <c:pt idx="7588">
                  <c:v>37.94</c:v>
                </c:pt>
                <c:pt idx="7589">
                  <c:v>37.945</c:v>
                </c:pt>
                <c:pt idx="7590">
                  <c:v>37.950000000000003</c:v>
                </c:pt>
                <c:pt idx="7591">
                  <c:v>37.954999999999998</c:v>
                </c:pt>
                <c:pt idx="7592">
                  <c:v>37.96</c:v>
                </c:pt>
                <c:pt idx="7593">
                  <c:v>37.965000000000003</c:v>
                </c:pt>
                <c:pt idx="7594">
                  <c:v>37.97</c:v>
                </c:pt>
                <c:pt idx="7595">
                  <c:v>37.975000000000001</c:v>
                </c:pt>
                <c:pt idx="7596">
                  <c:v>37.979999999999997</c:v>
                </c:pt>
                <c:pt idx="7597">
                  <c:v>37.984999999999999</c:v>
                </c:pt>
                <c:pt idx="7598">
                  <c:v>37.99</c:v>
                </c:pt>
                <c:pt idx="7599">
                  <c:v>37.994999999999997</c:v>
                </c:pt>
                <c:pt idx="7600">
                  <c:v>38</c:v>
                </c:pt>
              </c:numCache>
            </c:numRef>
          </c:xVal>
          <c:yVal>
            <c:numRef>
              <c:f>'Joint Displacements'!$F$4:$F$7604</c:f>
              <c:numCache>
                <c:formatCode>General</c:formatCode>
                <c:ptCount val="7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-6.1249999999999998E-6</c:v>
                </c:pt>
                <c:pt idx="4">
                  <c:v>-3.1000000000000001E-5</c:v>
                </c:pt>
                <c:pt idx="5">
                  <c:v>-8.0000000000000007E-5</c:v>
                </c:pt>
                <c:pt idx="6">
                  <c:v>-1.5300000000000001E-4</c:v>
                </c:pt>
                <c:pt idx="7">
                  <c:v>-2.5099999999999998E-4</c:v>
                </c:pt>
                <c:pt idx="8">
                  <c:v>-3.7300000000000001E-4</c:v>
                </c:pt>
                <c:pt idx="9">
                  <c:v>-5.1900000000000004E-4</c:v>
                </c:pt>
                <c:pt idx="10">
                  <c:v>-6.8999999999999997E-4</c:v>
                </c:pt>
                <c:pt idx="11">
                  <c:v>-8.8500000000000004E-4</c:v>
                </c:pt>
                <c:pt idx="12">
                  <c:v>-1.1039999999999999E-3</c:v>
                </c:pt>
                <c:pt idx="13">
                  <c:v>-1.3470000000000001E-3</c:v>
                </c:pt>
                <c:pt idx="14">
                  <c:v>-1.614E-3</c:v>
                </c:pt>
                <c:pt idx="15">
                  <c:v>-1.905E-3</c:v>
                </c:pt>
                <c:pt idx="16">
                  <c:v>-2.2200000000000002E-3</c:v>
                </c:pt>
                <c:pt idx="17">
                  <c:v>-2.5569999999999998E-3</c:v>
                </c:pt>
                <c:pt idx="18">
                  <c:v>-2.918E-3</c:v>
                </c:pt>
                <c:pt idx="19">
                  <c:v>-3.3019999999999998E-3</c:v>
                </c:pt>
                <c:pt idx="20">
                  <c:v>-3.7090000000000001E-3</c:v>
                </c:pt>
                <c:pt idx="21">
                  <c:v>-4.1390000000000003E-3</c:v>
                </c:pt>
                <c:pt idx="22">
                  <c:v>-4.5909999999999996E-3</c:v>
                </c:pt>
                <c:pt idx="23">
                  <c:v>-5.0660000000000002E-3</c:v>
                </c:pt>
                <c:pt idx="24">
                  <c:v>-5.5640000000000004E-3</c:v>
                </c:pt>
                <c:pt idx="25">
                  <c:v>-6.0850000000000001E-3</c:v>
                </c:pt>
                <c:pt idx="26">
                  <c:v>-6.6299999999999996E-3</c:v>
                </c:pt>
                <c:pt idx="27">
                  <c:v>-7.1989999999999997E-3</c:v>
                </c:pt>
                <c:pt idx="28">
                  <c:v>-7.7939999999999997E-3</c:v>
                </c:pt>
                <c:pt idx="29">
                  <c:v>-8.4139999999999996E-3</c:v>
                </c:pt>
                <c:pt idx="30">
                  <c:v>-9.0609999999999996E-3</c:v>
                </c:pt>
                <c:pt idx="31">
                  <c:v>-9.7350000000000006E-3</c:v>
                </c:pt>
                <c:pt idx="32">
                  <c:v>-1.0437999999999999E-2</c:v>
                </c:pt>
                <c:pt idx="33">
                  <c:v>-1.1169999999999999E-2</c:v>
                </c:pt>
                <c:pt idx="34">
                  <c:v>-1.1932E-2</c:v>
                </c:pt>
                <c:pt idx="35">
                  <c:v>-1.2725E-2</c:v>
                </c:pt>
                <c:pt idx="36">
                  <c:v>-1.3549E-2</c:v>
                </c:pt>
                <c:pt idx="37">
                  <c:v>-1.4406E-2</c:v>
                </c:pt>
                <c:pt idx="38">
                  <c:v>-1.5294E-2</c:v>
                </c:pt>
                <c:pt idx="39">
                  <c:v>-1.6215E-2</c:v>
                </c:pt>
                <c:pt idx="40">
                  <c:v>-1.7167999999999999E-2</c:v>
                </c:pt>
                <c:pt idx="41">
                  <c:v>-1.8152999999999999E-2</c:v>
                </c:pt>
                <c:pt idx="42">
                  <c:v>-1.917E-2</c:v>
                </c:pt>
                <c:pt idx="43">
                  <c:v>-2.0219000000000001E-2</c:v>
                </c:pt>
                <c:pt idx="44">
                  <c:v>-2.1297E-2</c:v>
                </c:pt>
                <c:pt idx="45">
                  <c:v>-2.2405999999999999E-2</c:v>
                </c:pt>
                <c:pt idx="46">
                  <c:v>-2.3543000000000001E-2</c:v>
                </c:pt>
                <c:pt idx="47">
                  <c:v>-2.4708000000000001E-2</c:v>
                </c:pt>
                <c:pt idx="48">
                  <c:v>-2.5898999999999998E-2</c:v>
                </c:pt>
                <c:pt idx="49">
                  <c:v>-2.7115E-2</c:v>
                </c:pt>
                <c:pt idx="50">
                  <c:v>-2.8355000000000002E-2</c:v>
                </c:pt>
                <c:pt idx="51">
                  <c:v>-2.9617999999999998E-2</c:v>
                </c:pt>
                <c:pt idx="52">
                  <c:v>-3.0901999999999999E-2</c:v>
                </c:pt>
                <c:pt idx="53">
                  <c:v>-3.2204999999999998E-2</c:v>
                </c:pt>
                <c:pt idx="54">
                  <c:v>-3.3526E-2</c:v>
                </c:pt>
                <c:pt idx="55">
                  <c:v>-3.4863999999999999E-2</c:v>
                </c:pt>
                <c:pt idx="56">
                  <c:v>-3.6216999999999999E-2</c:v>
                </c:pt>
                <c:pt idx="57">
                  <c:v>-3.7582999999999998E-2</c:v>
                </c:pt>
                <c:pt idx="58">
                  <c:v>-3.8961999999999997E-2</c:v>
                </c:pt>
                <c:pt idx="59">
                  <c:v>-4.0349999999999997E-2</c:v>
                </c:pt>
                <c:pt idx="60">
                  <c:v>-4.1746999999999999E-2</c:v>
                </c:pt>
                <c:pt idx="61">
                  <c:v>-4.3152000000000003E-2</c:v>
                </c:pt>
                <c:pt idx="62">
                  <c:v>-4.4561999999999997E-2</c:v>
                </c:pt>
                <c:pt idx="63">
                  <c:v>-4.5976999999999997E-2</c:v>
                </c:pt>
                <c:pt idx="64">
                  <c:v>-4.7389000000000001E-2</c:v>
                </c:pt>
                <c:pt idx="65">
                  <c:v>-4.8783E-2</c:v>
                </c:pt>
                <c:pt idx="66">
                  <c:v>-5.0153999999999997E-2</c:v>
                </c:pt>
                <c:pt idx="67">
                  <c:v>-5.1499000000000003E-2</c:v>
                </c:pt>
                <c:pt idx="68">
                  <c:v>-5.2817000000000003E-2</c:v>
                </c:pt>
                <c:pt idx="69">
                  <c:v>-5.4113000000000001E-2</c:v>
                </c:pt>
                <c:pt idx="70">
                  <c:v>-5.5398999999999997E-2</c:v>
                </c:pt>
                <c:pt idx="71">
                  <c:v>-5.6679E-2</c:v>
                </c:pt>
                <c:pt idx="72">
                  <c:v>-5.7951999999999997E-2</c:v>
                </c:pt>
                <c:pt idx="73">
                  <c:v>-5.9216999999999999E-2</c:v>
                </c:pt>
                <c:pt idx="74">
                  <c:v>-6.0472999999999999E-2</c:v>
                </c:pt>
                <c:pt idx="75">
                  <c:v>-6.1719999999999997E-2</c:v>
                </c:pt>
                <c:pt idx="76">
                  <c:v>-6.2956999999999999E-2</c:v>
                </c:pt>
                <c:pt idx="77">
                  <c:v>-6.4182000000000003E-2</c:v>
                </c:pt>
                <c:pt idx="78">
                  <c:v>-6.5395999999999996E-2</c:v>
                </c:pt>
                <c:pt idx="79">
                  <c:v>-6.6598000000000004E-2</c:v>
                </c:pt>
                <c:pt idx="80">
                  <c:v>-6.7785999999999999E-2</c:v>
                </c:pt>
                <c:pt idx="81">
                  <c:v>-6.8959999999999994E-2</c:v>
                </c:pt>
                <c:pt idx="82">
                  <c:v>-7.0119000000000001E-2</c:v>
                </c:pt>
                <c:pt idx="83">
                  <c:v>-7.1263000000000007E-2</c:v>
                </c:pt>
                <c:pt idx="84">
                  <c:v>-7.2389999999999996E-2</c:v>
                </c:pt>
                <c:pt idx="85">
                  <c:v>-7.3498999999999995E-2</c:v>
                </c:pt>
                <c:pt idx="86">
                  <c:v>-7.4589000000000003E-2</c:v>
                </c:pt>
                <c:pt idx="87">
                  <c:v>-7.5659000000000004E-2</c:v>
                </c:pt>
                <c:pt idx="88">
                  <c:v>-7.6706999999999997E-2</c:v>
                </c:pt>
                <c:pt idx="89">
                  <c:v>-7.7731999999999996E-2</c:v>
                </c:pt>
                <c:pt idx="90">
                  <c:v>-7.8732999999999997E-2</c:v>
                </c:pt>
                <c:pt idx="91">
                  <c:v>-7.9708000000000001E-2</c:v>
                </c:pt>
                <c:pt idx="92">
                  <c:v>-8.0657000000000006E-2</c:v>
                </c:pt>
                <c:pt idx="93">
                  <c:v>-8.1578999999999999E-2</c:v>
                </c:pt>
                <c:pt idx="94">
                  <c:v>-8.2477999999999996E-2</c:v>
                </c:pt>
                <c:pt idx="95">
                  <c:v>-8.3367999999999998E-2</c:v>
                </c:pt>
                <c:pt idx="96">
                  <c:v>-8.4259000000000001E-2</c:v>
                </c:pt>
                <c:pt idx="97">
                  <c:v>-8.5164000000000004E-2</c:v>
                </c:pt>
                <c:pt idx="98">
                  <c:v>-8.6088999999999999E-2</c:v>
                </c:pt>
                <c:pt idx="99">
                  <c:v>-8.7027999999999994E-2</c:v>
                </c:pt>
                <c:pt idx="100">
                  <c:v>-8.7963E-2</c:v>
                </c:pt>
                <c:pt idx="101">
                  <c:v>-8.8876999999999998E-2</c:v>
                </c:pt>
                <c:pt idx="102">
                  <c:v>-8.9757000000000003E-2</c:v>
                </c:pt>
                <c:pt idx="103">
                  <c:v>-9.0593000000000007E-2</c:v>
                </c:pt>
                <c:pt idx="104">
                  <c:v>-9.1372999999999996E-2</c:v>
                </c:pt>
                <c:pt idx="105">
                  <c:v>-9.2091000000000006E-2</c:v>
                </c:pt>
                <c:pt idx="106">
                  <c:v>-9.2755000000000004E-2</c:v>
                </c:pt>
                <c:pt idx="107">
                  <c:v>-9.3372999999999998E-2</c:v>
                </c:pt>
                <c:pt idx="108">
                  <c:v>-9.3949000000000005E-2</c:v>
                </c:pt>
                <c:pt idx="109">
                  <c:v>-9.4497999999999999E-2</c:v>
                </c:pt>
                <c:pt idx="110">
                  <c:v>-9.5027E-2</c:v>
                </c:pt>
                <c:pt idx="111">
                  <c:v>-9.5535999999999996E-2</c:v>
                </c:pt>
                <c:pt idx="112">
                  <c:v>-9.6027000000000001E-2</c:v>
                </c:pt>
                <c:pt idx="113">
                  <c:v>-9.6500000000000002E-2</c:v>
                </c:pt>
                <c:pt idx="114">
                  <c:v>-9.6956000000000001E-2</c:v>
                </c:pt>
                <c:pt idx="115">
                  <c:v>-9.7397999999999998E-2</c:v>
                </c:pt>
                <c:pt idx="116">
                  <c:v>-9.7826999999999997E-2</c:v>
                </c:pt>
                <c:pt idx="117">
                  <c:v>-9.8243999999999998E-2</c:v>
                </c:pt>
                <c:pt idx="118">
                  <c:v>-9.8651000000000003E-2</c:v>
                </c:pt>
                <c:pt idx="119">
                  <c:v>-9.9056000000000005E-2</c:v>
                </c:pt>
                <c:pt idx="120">
                  <c:v>-9.9472000000000005E-2</c:v>
                </c:pt>
                <c:pt idx="121">
                  <c:v>-9.9900000000000003E-2</c:v>
                </c:pt>
                <c:pt idx="122">
                  <c:v>-0.100329</c:v>
                </c:pt>
                <c:pt idx="123">
                  <c:v>-0.10075199999999999</c:v>
                </c:pt>
                <c:pt idx="124">
                  <c:v>-0.101165</c:v>
                </c:pt>
                <c:pt idx="125">
                  <c:v>-0.10155400000000001</c:v>
                </c:pt>
                <c:pt idx="126">
                  <c:v>-0.101911</c:v>
                </c:pt>
                <c:pt idx="127">
                  <c:v>-0.10223599999999999</c:v>
                </c:pt>
                <c:pt idx="128">
                  <c:v>-0.102534</c:v>
                </c:pt>
                <c:pt idx="129">
                  <c:v>-0.102814</c:v>
                </c:pt>
                <c:pt idx="130">
                  <c:v>-0.10308</c:v>
                </c:pt>
                <c:pt idx="131">
                  <c:v>-0.103325</c:v>
                </c:pt>
                <c:pt idx="132">
                  <c:v>-0.10352699999999999</c:v>
                </c:pt>
                <c:pt idx="133">
                  <c:v>-0.103661</c:v>
                </c:pt>
                <c:pt idx="134">
                  <c:v>-0.103699</c:v>
                </c:pt>
                <c:pt idx="135">
                  <c:v>-0.103628</c:v>
                </c:pt>
                <c:pt idx="136">
                  <c:v>-0.103453</c:v>
                </c:pt>
                <c:pt idx="137">
                  <c:v>-0.103185</c:v>
                </c:pt>
                <c:pt idx="138">
                  <c:v>-0.102841</c:v>
                </c:pt>
                <c:pt idx="139">
                  <c:v>-0.102441</c:v>
                </c:pt>
                <c:pt idx="140">
                  <c:v>-0.101989</c:v>
                </c:pt>
                <c:pt idx="141">
                  <c:v>-0.10148500000000001</c:v>
                </c:pt>
                <c:pt idx="142">
                  <c:v>-0.10093000000000001</c:v>
                </c:pt>
                <c:pt idx="143">
                  <c:v>-0.100325</c:v>
                </c:pt>
                <c:pt idx="144">
                  <c:v>-9.9668999999999994E-2</c:v>
                </c:pt>
                <c:pt idx="145">
                  <c:v>-9.8962999999999995E-2</c:v>
                </c:pt>
                <c:pt idx="146">
                  <c:v>-9.8200999999999997E-2</c:v>
                </c:pt>
                <c:pt idx="147">
                  <c:v>-9.7365999999999994E-2</c:v>
                </c:pt>
                <c:pt idx="148">
                  <c:v>-9.6433000000000005E-2</c:v>
                </c:pt>
                <c:pt idx="149">
                  <c:v>-9.5384999999999998E-2</c:v>
                </c:pt>
                <c:pt idx="150">
                  <c:v>-9.4218999999999997E-2</c:v>
                </c:pt>
                <c:pt idx="151">
                  <c:v>-9.2954999999999996E-2</c:v>
                </c:pt>
                <c:pt idx="152">
                  <c:v>-9.1616000000000003E-2</c:v>
                </c:pt>
                <c:pt idx="153">
                  <c:v>-9.0218999999999994E-2</c:v>
                </c:pt>
                <c:pt idx="154">
                  <c:v>-8.8775000000000007E-2</c:v>
                </c:pt>
                <c:pt idx="155">
                  <c:v>-8.7293999999999997E-2</c:v>
                </c:pt>
                <c:pt idx="156">
                  <c:v>-8.5786000000000001E-2</c:v>
                </c:pt>
                <c:pt idx="157">
                  <c:v>-8.4255999999999998E-2</c:v>
                </c:pt>
                <c:pt idx="158">
                  <c:v>-8.2696000000000006E-2</c:v>
                </c:pt>
                <c:pt idx="159">
                  <c:v>-8.1091999999999997E-2</c:v>
                </c:pt>
                <c:pt idx="160">
                  <c:v>-7.9424999999999996E-2</c:v>
                </c:pt>
                <c:pt idx="161">
                  <c:v>-7.7674999999999994E-2</c:v>
                </c:pt>
                <c:pt idx="162">
                  <c:v>-7.5835E-2</c:v>
                </c:pt>
                <c:pt idx="163">
                  <c:v>-7.3904999999999998E-2</c:v>
                </c:pt>
                <c:pt idx="164">
                  <c:v>-7.1885000000000004E-2</c:v>
                </c:pt>
                <c:pt idx="165">
                  <c:v>-6.9781999999999997E-2</c:v>
                </c:pt>
                <c:pt idx="166">
                  <c:v>-6.7608000000000001E-2</c:v>
                </c:pt>
                <c:pt idx="167">
                  <c:v>-6.5368999999999997E-2</c:v>
                </c:pt>
                <c:pt idx="168">
                  <c:v>-6.3065999999999997E-2</c:v>
                </c:pt>
                <c:pt idx="169">
                  <c:v>-6.0693999999999998E-2</c:v>
                </c:pt>
                <c:pt idx="170">
                  <c:v>-5.8249000000000002E-2</c:v>
                </c:pt>
                <c:pt idx="171">
                  <c:v>-5.5743000000000001E-2</c:v>
                </c:pt>
                <c:pt idx="172">
                  <c:v>-5.3203E-2</c:v>
                </c:pt>
                <c:pt idx="173">
                  <c:v>-5.0650000000000001E-2</c:v>
                </c:pt>
                <c:pt idx="174">
                  <c:v>-4.8092000000000003E-2</c:v>
                </c:pt>
                <c:pt idx="175">
                  <c:v>-4.5525000000000003E-2</c:v>
                </c:pt>
                <c:pt idx="176">
                  <c:v>-4.2935000000000001E-2</c:v>
                </c:pt>
                <c:pt idx="177">
                  <c:v>-4.0307000000000003E-2</c:v>
                </c:pt>
                <c:pt idx="178">
                  <c:v>-3.7644999999999998E-2</c:v>
                </c:pt>
                <c:pt idx="179">
                  <c:v>-3.4971000000000002E-2</c:v>
                </c:pt>
                <c:pt idx="180">
                  <c:v>-3.2321000000000003E-2</c:v>
                </c:pt>
                <c:pt idx="181">
                  <c:v>-2.9741E-2</c:v>
                </c:pt>
                <c:pt idx="182">
                  <c:v>-2.7286000000000001E-2</c:v>
                </c:pt>
                <c:pt idx="183">
                  <c:v>-2.4990999999999999E-2</c:v>
                </c:pt>
                <c:pt idx="184">
                  <c:v>-2.2852000000000001E-2</c:v>
                </c:pt>
                <c:pt idx="185">
                  <c:v>-2.0837999999999999E-2</c:v>
                </c:pt>
                <c:pt idx="186">
                  <c:v>-1.8891000000000002E-2</c:v>
                </c:pt>
                <c:pt idx="187">
                  <c:v>-1.6948000000000001E-2</c:v>
                </c:pt>
                <c:pt idx="188">
                  <c:v>-1.4970000000000001E-2</c:v>
                </c:pt>
                <c:pt idx="189">
                  <c:v>-1.2949E-2</c:v>
                </c:pt>
                <c:pt idx="190">
                  <c:v>-1.0900999999999999E-2</c:v>
                </c:pt>
                <c:pt idx="191">
                  <c:v>-8.8529999999999998E-3</c:v>
                </c:pt>
                <c:pt idx="192">
                  <c:v>-6.8199999999999997E-3</c:v>
                </c:pt>
                <c:pt idx="193">
                  <c:v>-4.8060000000000004E-3</c:v>
                </c:pt>
                <c:pt idx="194">
                  <c:v>-2.8149999999999998E-3</c:v>
                </c:pt>
                <c:pt idx="195">
                  <c:v>-8.5400000000000005E-4</c:v>
                </c:pt>
                <c:pt idx="196">
                  <c:v>1.0549999999999999E-3</c:v>
                </c:pt>
                <c:pt idx="197">
                  <c:v>2.8760000000000001E-3</c:v>
                </c:pt>
                <c:pt idx="198">
                  <c:v>4.5630000000000002E-3</c:v>
                </c:pt>
                <c:pt idx="199">
                  <c:v>6.0619999999999997E-3</c:v>
                </c:pt>
                <c:pt idx="200">
                  <c:v>7.3330000000000001E-3</c:v>
                </c:pt>
                <c:pt idx="201">
                  <c:v>8.3639999999999999E-3</c:v>
                </c:pt>
                <c:pt idx="202">
                  <c:v>9.1680000000000008E-3</c:v>
                </c:pt>
                <c:pt idx="203">
                  <c:v>9.7710000000000002E-3</c:v>
                </c:pt>
                <c:pt idx="204">
                  <c:v>1.0211E-2</c:v>
                </c:pt>
                <c:pt idx="205">
                  <c:v>1.0531E-2</c:v>
                </c:pt>
                <c:pt idx="206">
                  <c:v>1.0758999999999999E-2</c:v>
                </c:pt>
                <c:pt idx="207">
                  <c:v>1.0879E-2</c:v>
                </c:pt>
                <c:pt idx="208">
                  <c:v>1.0836E-2</c:v>
                </c:pt>
                <c:pt idx="209">
                  <c:v>1.0548E-2</c:v>
                </c:pt>
                <c:pt idx="210">
                  <c:v>9.9500000000000005E-3</c:v>
                </c:pt>
                <c:pt idx="211">
                  <c:v>9.0200000000000002E-3</c:v>
                </c:pt>
                <c:pt idx="212">
                  <c:v>7.7929999999999996E-3</c:v>
                </c:pt>
                <c:pt idx="213">
                  <c:v>6.352E-3</c:v>
                </c:pt>
                <c:pt idx="214">
                  <c:v>4.7939999999999997E-3</c:v>
                </c:pt>
                <c:pt idx="215">
                  <c:v>3.1979999999999999E-3</c:v>
                </c:pt>
                <c:pt idx="216">
                  <c:v>1.6119999999999999E-3</c:v>
                </c:pt>
                <c:pt idx="217">
                  <c:v>3.8999999999999999E-5</c:v>
                </c:pt>
                <c:pt idx="218">
                  <c:v>-1.547E-3</c:v>
                </c:pt>
                <c:pt idx="219">
                  <c:v>-3.173E-3</c:v>
                </c:pt>
                <c:pt idx="220">
                  <c:v>-4.8539999999999998E-3</c:v>
                </c:pt>
                <c:pt idx="221">
                  <c:v>-6.5820000000000002E-3</c:v>
                </c:pt>
                <c:pt idx="222">
                  <c:v>-8.3180000000000007E-3</c:v>
                </c:pt>
                <c:pt idx="223">
                  <c:v>-1.0005999999999999E-2</c:v>
                </c:pt>
                <c:pt idx="224">
                  <c:v>-1.1592999999999999E-2</c:v>
                </c:pt>
                <c:pt idx="225">
                  <c:v>-1.3047E-2</c:v>
                </c:pt>
                <c:pt idx="226">
                  <c:v>-1.4382000000000001E-2</c:v>
                </c:pt>
                <c:pt idx="227">
                  <c:v>-1.5663E-2</c:v>
                </c:pt>
                <c:pt idx="228">
                  <c:v>-1.6993999999999999E-2</c:v>
                </c:pt>
                <c:pt idx="229">
                  <c:v>-1.8505000000000001E-2</c:v>
                </c:pt>
                <c:pt idx="230">
                  <c:v>-2.0309000000000001E-2</c:v>
                </c:pt>
                <c:pt idx="231">
                  <c:v>-2.2454000000000002E-2</c:v>
                </c:pt>
                <c:pt idx="232">
                  <c:v>-2.4923000000000001E-2</c:v>
                </c:pt>
                <c:pt idx="233">
                  <c:v>-2.7646E-2</c:v>
                </c:pt>
                <c:pt idx="234">
                  <c:v>-3.0542E-2</c:v>
                </c:pt>
                <c:pt idx="235">
                  <c:v>-3.3552999999999999E-2</c:v>
                </c:pt>
                <c:pt idx="236">
                  <c:v>-3.6656000000000001E-2</c:v>
                </c:pt>
                <c:pt idx="237">
                  <c:v>-3.9863000000000003E-2</c:v>
                </c:pt>
                <c:pt idx="238">
                  <c:v>-4.3208999999999997E-2</c:v>
                </c:pt>
                <c:pt idx="239">
                  <c:v>-4.6725999999999997E-2</c:v>
                </c:pt>
                <c:pt idx="240">
                  <c:v>-5.0434E-2</c:v>
                </c:pt>
                <c:pt idx="241">
                  <c:v>-5.4335000000000001E-2</c:v>
                </c:pt>
                <c:pt idx="242">
                  <c:v>-5.8410999999999998E-2</c:v>
                </c:pt>
                <c:pt idx="243">
                  <c:v>-6.2602000000000005E-2</c:v>
                </c:pt>
                <c:pt idx="244">
                  <c:v>-6.6818000000000002E-2</c:v>
                </c:pt>
                <c:pt idx="245">
                  <c:v>-7.0959999999999995E-2</c:v>
                </c:pt>
                <c:pt idx="246">
                  <c:v>-7.4926999999999994E-2</c:v>
                </c:pt>
                <c:pt idx="247">
                  <c:v>-7.8620999999999996E-2</c:v>
                </c:pt>
                <c:pt idx="248">
                  <c:v>-8.1951999999999997E-2</c:v>
                </c:pt>
                <c:pt idx="249">
                  <c:v>-8.4845000000000004E-2</c:v>
                </c:pt>
                <c:pt idx="250">
                  <c:v>-8.7238999999999997E-2</c:v>
                </c:pt>
                <c:pt idx="251">
                  <c:v>-8.9094000000000007E-2</c:v>
                </c:pt>
                <c:pt idx="252">
                  <c:v>-9.0410000000000004E-2</c:v>
                </c:pt>
                <c:pt idx="253">
                  <c:v>-9.1240000000000002E-2</c:v>
                </c:pt>
                <c:pt idx="254">
                  <c:v>-9.1677999999999996E-2</c:v>
                </c:pt>
                <c:pt idx="255">
                  <c:v>-9.1850000000000001E-2</c:v>
                </c:pt>
                <c:pt idx="256">
                  <c:v>-9.1881000000000004E-2</c:v>
                </c:pt>
                <c:pt idx="257">
                  <c:v>-9.1878000000000001E-2</c:v>
                </c:pt>
                <c:pt idx="258">
                  <c:v>-9.1927999999999996E-2</c:v>
                </c:pt>
                <c:pt idx="259">
                  <c:v>-9.2097999999999999E-2</c:v>
                </c:pt>
                <c:pt idx="260">
                  <c:v>-9.2449000000000003E-2</c:v>
                </c:pt>
                <c:pt idx="261">
                  <c:v>-9.3044000000000002E-2</c:v>
                </c:pt>
                <c:pt idx="262">
                  <c:v>-9.3942999999999999E-2</c:v>
                </c:pt>
                <c:pt idx="263">
                  <c:v>-9.5190999999999998E-2</c:v>
                </c:pt>
                <c:pt idx="264">
                  <c:v>-9.6808000000000005E-2</c:v>
                </c:pt>
                <c:pt idx="265">
                  <c:v>-9.8792000000000005E-2</c:v>
                </c:pt>
                <c:pt idx="266">
                  <c:v>-0.101117</c:v>
                </c:pt>
                <c:pt idx="267">
                  <c:v>-0.10373599999999999</c:v>
                </c:pt>
                <c:pt idx="268">
                  <c:v>-0.106581</c:v>
                </c:pt>
                <c:pt idx="269">
                  <c:v>-0.109554</c:v>
                </c:pt>
                <c:pt idx="270">
                  <c:v>-0.112534</c:v>
                </c:pt>
                <c:pt idx="271">
                  <c:v>-0.115395</c:v>
                </c:pt>
                <c:pt idx="272">
                  <c:v>-0.118023</c:v>
                </c:pt>
                <c:pt idx="273">
                  <c:v>-0.12035</c:v>
                </c:pt>
                <c:pt idx="274">
                  <c:v>-0.122348</c:v>
                </c:pt>
                <c:pt idx="275">
                  <c:v>-0.124011</c:v>
                </c:pt>
                <c:pt idx="276">
                  <c:v>-0.12533</c:v>
                </c:pt>
                <c:pt idx="277">
                  <c:v>-0.12628500000000001</c:v>
                </c:pt>
                <c:pt idx="278">
                  <c:v>-0.126857</c:v>
                </c:pt>
                <c:pt idx="279">
                  <c:v>-0.12703800000000001</c:v>
                </c:pt>
                <c:pt idx="280">
                  <c:v>-0.126834</c:v>
                </c:pt>
                <c:pt idx="281">
                  <c:v>-0.12626000000000001</c:v>
                </c:pt>
                <c:pt idx="282">
                  <c:v>-0.125357</c:v>
                </c:pt>
                <c:pt idx="283">
                  <c:v>-0.124185</c:v>
                </c:pt>
                <c:pt idx="284">
                  <c:v>-0.12280000000000001</c:v>
                </c:pt>
                <c:pt idx="285">
                  <c:v>-0.12126099999999999</c:v>
                </c:pt>
                <c:pt idx="286">
                  <c:v>-0.119655</c:v>
                </c:pt>
                <c:pt idx="287">
                  <c:v>-0.11809799999999999</c:v>
                </c:pt>
                <c:pt idx="288">
                  <c:v>-0.11673</c:v>
                </c:pt>
                <c:pt idx="289">
                  <c:v>-0.115702</c:v>
                </c:pt>
                <c:pt idx="290">
                  <c:v>-0.11514199999999999</c:v>
                </c:pt>
                <c:pt idx="291">
                  <c:v>-0.115134</c:v>
                </c:pt>
                <c:pt idx="292">
                  <c:v>-0.115712</c:v>
                </c:pt>
                <c:pt idx="293">
                  <c:v>-0.116853</c:v>
                </c:pt>
                <c:pt idx="294">
                  <c:v>-0.11849700000000001</c:v>
                </c:pt>
                <c:pt idx="295">
                  <c:v>-0.120555</c:v>
                </c:pt>
                <c:pt idx="296">
                  <c:v>-0.122914</c:v>
                </c:pt>
                <c:pt idx="297">
                  <c:v>-0.12543699999999999</c:v>
                </c:pt>
                <c:pt idx="298">
                  <c:v>-0.12798000000000001</c:v>
                </c:pt>
                <c:pt idx="299">
                  <c:v>-0.13042799999999999</c:v>
                </c:pt>
                <c:pt idx="300">
                  <c:v>-0.13273399999999999</c:v>
                </c:pt>
                <c:pt idx="301">
                  <c:v>-0.134912</c:v>
                </c:pt>
                <c:pt idx="302">
                  <c:v>-0.13700999999999999</c:v>
                </c:pt>
                <c:pt idx="303">
                  <c:v>-0.13908499999999999</c:v>
                </c:pt>
                <c:pt idx="304">
                  <c:v>-0.14117299999999999</c:v>
                </c:pt>
                <c:pt idx="305">
                  <c:v>-0.143285</c:v>
                </c:pt>
                <c:pt idx="306">
                  <c:v>-0.145429</c:v>
                </c:pt>
                <c:pt idx="307">
                  <c:v>-0.147596</c:v>
                </c:pt>
                <c:pt idx="308">
                  <c:v>-0.149754</c:v>
                </c:pt>
                <c:pt idx="309">
                  <c:v>-0.151838</c:v>
                </c:pt>
                <c:pt idx="310">
                  <c:v>-0.153754</c:v>
                </c:pt>
                <c:pt idx="311">
                  <c:v>-0.15537799999999999</c:v>
                </c:pt>
                <c:pt idx="312">
                  <c:v>-0.15659300000000001</c:v>
                </c:pt>
                <c:pt idx="313">
                  <c:v>-0.15731800000000001</c:v>
                </c:pt>
                <c:pt idx="314">
                  <c:v>-0.157525</c:v>
                </c:pt>
                <c:pt idx="315">
                  <c:v>-0.15724299999999999</c:v>
                </c:pt>
                <c:pt idx="316">
                  <c:v>-0.15657699999999999</c:v>
                </c:pt>
                <c:pt idx="317">
                  <c:v>-0.15568100000000001</c:v>
                </c:pt>
                <c:pt idx="318">
                  <c:v>-0.154719</c:v>
                </c:pt>
                <c:pt idx="319">
                  <c:v>-0.15381600000000001</c:v>
                </c:pt>
                <c:pt idx="320">
                  <c:v>-0.15302499999999999</c:v>
                </c:pt>
                <c:pt idx="321">
                  <c:v>-0.15232100000000001</c:v>
                </c:pt>
                <c:pt idx="322">
                  <c:v>-0.15163499999999999</c:v>
                </c:pt>
                <c:pt idx="323">
                  <c:v>-0.150919</c:v>
                </c:pt>
                <c:pt idx="324">
                  <c:v>-0.150199</c:v>
                </c:pt>
                <c:pt idx="325">
                  <c:v>-0.14956900000000001</c:v>
                </c:pt>
                <c:pt idx="326">
                  <c:v>-0.14916099999999999</c:v>
                </c:pt>
                <c:pt idx="327">
                  <c:v>-0.14910899999999999</c:v>
                </c:pt>
                <c:pt idx="328">
                  <c:v>-0.149536</c:v>
                </c:pt>
                <c:pt idx="329">
                  <c:v>-0.150535</c:v>
                </c:pt>
                <c:pt idx="330">
                  <c:v>-0.152172</c:v>
                </c:pt>
                <c:pt idx="331">
                  <c:v>-0.15445800000000001</c:v>
                </c:pt>
                <c:pt idx="332">
                  <c:v>-0.15735099999999999</c:v>
                </c:pt>
                <c:pt idx="333">
                  <c:v>-0.16076299999999999</c:v>
                </c:pt>
                <c:pt idx="334">
                  <c:v>-0.16458100000000001</c:v>
                </c:pt>
                <c:pt idx="335">
                  <c:v>-0.16869799999999999</c:v>
                </c:pt>
                <c:pt idx="336">
                  <c:v>-0.17303199999999999</c:v>
                </c:pt>
                <c:pt idx="337">
                  <c:v>-0.17751</c:v>
                </c:pt>
                <c:pt idx="338">
                  <c:v>-0.18203800000000001</c:v>
                </c:pt>
                <c:pt idx="339">
                  <c:v>-0.18645900000000001</c:v>
                </c:pt>
                <c:pt idx="340">
                  <c:v>-0.190553</c:v>
                </c:pt>
                <c:pt idx="341">
                  <c:v>-0.19406999999999999</c:v>
                </c:pt>
                <c:pt idx="342">
                  <c:v>-0.196801</c:v>
                </c:pt>
                <c:pt idx="343">
                  <c:v>-0.198633</c:v>
                </c:pt>
                <c:pt idx="344">
                  <c:v>-0.19958300000000001</c:v>
                </c:pt>
                <c:pt idx="345">
                  <c:v>-0.19977900000000001</c:v>
                </c:pt>
                <c:pt idx="346">
                  <c:v>-0.19941999999999999</c:v>
                </c:pt>
                <c:pt idx="347">
                  <c:v>-0.198711</c:v>
                </c:pt>
                <c:pt idx="348">
                  <c:v>-0.19781299999999999</c:v>
                </c:pt>
                <c:pt idx="349">
                  <c:v>-0.19683899999999999</c:v>
                </c:pt>
                <c:pt idx="350">
                  <c:v>-0.19586700000000001</c:v>
                </c:pt>
                <c:pt idx="351">
                  <c:v>-0.194966</c:v>
                </c:pt>
                <c:pt idx="352">
                  <c:v>-0.19422400000000001</c:v>
                </c:pt>
                <c:pt idx="353">
                  <c:v>-0.193742</c:v>
                </c:pt>
                <c:pt idx="354">
                  <c:v>-0.19364100000000001</c:v>
                </c:pt>
                <c:pt idx="355">
                  <c:v>-0.19405900000000001</c:v>
                </c:pt>
                <c:pt idx="356">
                  <c:v>-0.195132</c:v>
                </c:pt>
                <c:pt idx="357">
                  <c:v>-0.196963</c:v>
                </c:pt>
                <c:pt idx="358">
                  <c:v>-0.19960600000000001</c:v>
                </c:pt>
                <c:pt idx="359">
                  <c:v>-0.203072</c:v>
                </c:pt>
                <c:pt idx="360">
                  <c:v>-0.20735300000000001</c:v>
                </c:pt>
                <c:pt idx="361">
                  <c:v>-0.21246300000000001</c:v>
                </c:pt>
                <c:pt idx="362">
                  <c:v>-0.21845999999999999</c:v>
                </c:pt>
                <c:pt idx="363">
                  <c:v>-0.22542999999999999</c:v>
                </c:pt>
                <c:pt idx="364">
                  <c:v>-0.23342599999999999</c:v>
                </c:pt>
                <c:pt idx="365">
                  <c:v>-0.24240100000000001</c:v>
                </c:pt>
                <c:pt idx="366">
                  <c:v>-0.252168</c:v>
                </c:pt>
                <c:pt idx="367">
                  <c:v>-0.26240999999999998</c:v>
                </c:pt>
                <c:pt idx="368">
                  <c:v>-0.27273900000000001</c:v>
                </c:pt>
                <c:pt idx="369">
                  <c:v>-0.28279700000000002</c:v>
                </c:pt>
                <c:pt idx="370">
                  <c:v>-0.29231800000000002</c:v>
                </c:pt>
                <c:pt idx="371">
                  <c:v>-0.301145</c:v>
                </c:pt>
                <c:pt idx="372">
                  <c:v>-0.30920300000000001</c:v>
                </c:pt>
                <c:pt idx="373">
                  <c:v>-0.31644600000000001</c:v>
                </c:pt>
                <c:pt idx="374">
                  <c:v>-0.32283000000000001</c:v>
                </c:pt>
                <c:pt idx="375">
                  <c:v>-0.32831199999999999</c:v>
                </c:pt>
                <c:pt idx="376">
                  <c:v>-0.33286700000000002</c:v>
                </c:pt>
                <c:pt idx="377">
                  <c:v>-0.336505</c:v>
                </c:pt>
                <c:pt idx="378">
                  <c:v>-0.339308</c:v>
                </c:pt>
                <c:pt idx="379">
                  <c:v>-0.341418</c:v>
                </c:pt>
                <c:pt idx="380">
                  <c:v>-0.34301700000000002</c:v>
                </c:pt>
                <c:pt idx="381">
                  <c:v>-0.34429399999999999</c:v>
                </c:pt>
                <c:pt idx="382">
                  <c:v>-0.34541899999999998</c:v>
                </c:pt>
                <c:pt idx="383">
                  <c:v>-0.34653099999999998</c:v>
                </c:pt>
                <c:pt idx="384">
                  <c:v>-0.347744</c:v>
                </c:pt>
                <c:pt idx="385">
                  <c:v>-0.34914400000000001</c:v>
                </c:pt>
                <c:pt idx="386">
                  <c:v>-0.35078700000000002</c:v>
                </c:pt>
                <c:pt idx="387">
                  <c:v>-0.352686</c:v>
                </c:pt>
                <c:pt idx="388">
                  <c:v>-0.35478199999999999</c:v>
                </c:pt>
                <c:pt idx="389">
                  <c:v>-0.35695100000000002</c:v>
                </c:pt>
                <c:pt idx="390">
                  <c:v>-0.359039</c:v>
                </c:pt>
                <c:pt idx="391">
                  <c:v>-0.36089900000000003</c:v>
                </c:pt>
                <c:pt idx="392">
                  <c:v>-0.36241400000000001</c:v>
                </c:pt>
                <c:pt idx="393">
                  <c:v>-0.363487</c:v>
                </c:pt>
                <c:pt idx="394">
                  <c:v>-0.36402400000000001</c:v>
                </c:pt>
                <c:pt idx="395">
                  <c:v>-0.36391899999999999</c:v>
                </c:pt>
                <c:pt idx="396">
                  <c:v>-0.36305300000000001</c:v>
                </c:pt>
                <c:pt idx="397">
                  <c:v>-0.361319</c:v>
                </c:pt>
                <c:pt idx="398">
                  <c:v>-0.35867599999999999</c:v>
                </c:pt>
                <c:pt idx="399">
                  <c:v>-0.35517300000000002</c:v>
                </c:pt>
                <c:pt idx="400">
                  <c:v>-0.35093600000000003</c:v>
                </c:pt>
                <c:pt idx="401">
                  <c:v>-0.34613500000000003</c:v>
                </c:pt>
                <c:pt idx="402">
                  <c:v>-0.34091399999999999</c:v>
                </c:pt>
                <c:pt idx="403">
                  <c:v>-0.335339</c:v>
                </c:pt>
                <c:pt idx="404">
                  <c:v>-0.329374</c:v>
                </c:pt>
                <c:pt idx="405">
                  <c:v>-0.32290600000000003</c:v>
                </c:pt>
                <c:pt idx="406">
                  <c:v>-0.31580900000000001</c:v>
                </c:pt>
                <c:pt idx="407">
                  <c:v>-0.30799399999999999</c:v>
                </c:pt>
                <c:pt idx="408">
                  <c:v>-0.29943700000000001</c:v>
                </c:pt>
                <c:pt idx="409">
                  <c:v>-0.29015999999999997</c:v>
                </c:pt>
                <c:pt idx="410">
                  <c:v>-0.28019100000000002</c:v>
                </c:pt>
                <c:pt idx="411">
                  <c:v>-0.26955800000000002</c:v>
                </c:pt>
                <c:pt idx="412">
                  <c:v>-0.25829200000000002</c:v>
                </c:pt>
                <c:pt idx="413">
                  <c:v>-0.24643399999999999</c:v>
                </c:pt>
                <c:pt idx="414">
                  <c:v>-0.23404</c:v>
                </c:pt>
                <c:pt idx="415">
                  <c:v>-0.22115299999999999</c:v>
                </c:pt>
                <c:pt idx="416">
                  <c:v>-0.20777699999999999</c:v>
                </c:pt>
                <c:pt idx="417">
                  <c:v>-0.193851</c:v>
                </c:pt>
                <c:pt idx="418">
                  <c:v>-0.17926800000000001</c:v>
                </c:pt>
                <c:pt idx="419">
                  <c:v>-0.163887</c:v>
                </c:pt>
                <c:pt idx="420">
                  <c:v>-0.14755299999999999</c:v>
                </c:pt>
                <c:pt idx="421">
                  <c:v>-0.13014999999999999</c:v>
                </c:pt>
                <c:pt idx="422">
                  <c:v>-0.111651</c:v>
                </c:pt>
                <c:pt idx="423">
                  <c:v>-9.2118000000000005E-2</c:v>
                </c:pt>
                <c:pt idx="424">
                  <c:v>-7.1693999999999994E-2</c:v>
                </c:pt>
                <c:pt idx="425">
                  <c:v>-5.0549999999999998E-2</c:v>
                </c:pt>
                <c:pt idx="426">
                  <c:v>-2.8830000000000001E-2</c:v>
                </c:pt>
                <c:pt idx="427">
                  <c:v>-6.6109999999999997E-3</c:v>
                </c:pt>
                <c:pt idx="428">
                  <c:v>1.609E-2</c:v>
                </c:pt>
                <c:pt idx="429">
                  <c:v>3.9293000000000002E-2</c:v>
                </c:pt>
                <c:pt idx="430">
                  <c:v>6.3007999999999995E-2</c:v>
                </c:pt>
                <c:pt idx="431">
                  <c:v>8.7202000000000002E-2</c:v>
                </c:pt>
                <c:pt idx="432">
                  <c:v>0.11176899999999999</c:v>
                </c:pt>
                <c:pt idx="433">
                  <c:v>0.13653599999999999</c:v>
                </c:pt>
                <c:pt idx="434">
                  <c:v>0.16129399999999999</c:v>
                </c:pt>
                <c:pt idx="435">
                  <c:v>0.18584700000000001</c:v>
                </c:pt>
                <c:pt idx="436">
                  <c:v>0.210037</c:v>
                </c:pt>
                <c:pt idx="437">
                  <c:v>0.233769</c:v>
                </c:pt>
                <c:pt idx="438">
                  <c:v>0.25703500000000001</c:v>
                </c:pt>
                <c:pt idx="439">
                  <c:v>0.279895</c:v>
                </c:pt>
                <c:pt idx="440">
                  <c:v>0.30244100000000002</c:v>
                </c:pt>
                <c:pt idx="441">
                  <c:v>0.32477299999999998</c:v>
                </c:pt>
                <c:pt idx="442">
                  <c:v>0.346966</c:v>
                </c:pt>
                <c:pt idx="443">
                  <c:v>0.369064</c:v>
                </c:pt>
                <c:pt idx="444">
                  <c:v>0.39110299999999998</c:v>
                </c:pt>
                <c:pt idx="445">
                  <c:v>0.41312900000000002</c:v>
                </c:pt>
                <c:pt idx="446">
                  <c:v>0.43518099999999998</c:v>
                </c:pt>
                <c:pt idx="447">
                  <c:v>0.45724799999999999</c:v>
                </c:pt>
                <c:pt idx="448">
                  <c:v>0.47921599999999998</c:v>
                </c:pt>
                <c:pt idx="449">
                  <c:v>0.50084700000000004</c:v>
                </c:pt>
                <c:pt idx="450">
                  <c:v>0.521791</c:v>
                </c:pt>
                <c:pt idx="451">
                  <c:v>0.54166199999999998</c:v>
                </c:pt>
                <c:pt idx="452">
                  <c:v>0.56013599999999997</c:v>
                </c:pt>
                <c:pt idx="453">
                  <c:v>0.577017</c:v>
                </c:pt>
                <c:pt idx="454">
                  <c:v>0.59225700000000003</c:v>
                </c:pt>
                <c:pt idx="455">
                  <c:v>0.60591899999999999</c:v>
                </c:pt>
                <c:pt idx="456">
                  <c:v>0.61811799999999995</c:v>
                </c:pt>
                <c:pt idx="457">
                  <c:v>0.62899300000000002</c:v>
                </c:pt>
                <c:pt idx="458">
                  <c:v>0.63869600000000004</c:v>
                </c:pt>
                <c:pt idx="459">
                  <c:v>0.64742599999999995</c:v>
                </c:pt>
                <c:pt idx="460">
                  <c:v>0.65546300000000002</c:v>
                </c:pt>
                <c:pt idx="461">
                  <c:v>0.66316399999999998</c:v>
                </c:pt>
                <c:pt idx="462">
                  <c:v>0.67091599999999996</c:v>
                </c:pt>
                <c:pt idx="463">
                  <c:v>0.67906900000000003</c:v>
                </c:pt>
                <c:pt idx="464">
                  <c:v>0.687859</c:v>
                </c:pt>
                <c:pt idx="465">
                  <c:v>0.69736200000000004</c:v>
                </c:pt>
                <c:pt idx="466">
                  <c:v>0.70747700000000002</c:v>
                </c:pt>
                <c:pt idx="467">
                  <c:v>0.71795799999999999</c:v>
                </c:pt>
                <c:pt idx="468">
                  <c:v>0.72846299999999997</c:v>
                </c:pt>
                <c:pt idx="469">
                  <c:v>0.73858500000000005</c:v>
                </c:pt>
                <c:pt idx="470">
                  <c:v>0.74788200000000005</c:v>
                </c:pt>
                <c:pt idx="471">
                  <c:v>0.75593299999999997</c:v>
                </c:pt>
                <c:pt idx="472">
                  <c:v>0.76241000000000003</c:v>
                </c:pt>
                <c:pt idx="473">
                  <c:v>0.767123</c:v>
                </c:pt>
                <c:pt idx="474">
                  <c:v>0.77003200000000005</c:v>
                </c:pt>
                <c:pt idx="475">
                  <c:v>0.77121099999999998</c:v>
                </c:pt>
                <c:pt idx="476">
                  <c:v>0.77077899999999999</c:v>
                </c:pt>
                <c:pt idx="477">
                  <c:v>0.76885599999999998</c:v>
                </c:pt>
                <c:pt idx="478">
                  <c:v>0.76554100000000003</c:v>
                </c:pt>
                <c:pt idx="479">
                  <c:v>0.76093999999999995</c:v>
                </c:pt>
                <c:pt idx="480">
                  <c:v>0.75519099999999995</c:v>
                </c:pt>
                <c:pt idx="481">
                  <c:v>0.74846199999999996</c:v>
                </c:pt>
                <c:pt idx="482">
                  <c:v>0.74092999999999998</c:v>
                </c:pt>
                <c:pt idx="483">
                  <c:v>0.73274499999999998</c:v>
                </c:pt>
                <c:pt idx="484">
                  <c:v>0.72399899999999995</c:v>
                </c:pt>
                <c:pt idx="485">
                  <c:v>0.71469499999999997</c:v>
                </c:pt>
                <c:pt idx="486">
                  <c:v>0.70474700000000001</c:v>
                </c:pt>
                <c:pt idx="487">
                  <c:v>0.69400899999999999</c:v>
                </c:pt>
                <c:pt idx="488">
                  <c:v>0.68232899999999996</c:v>
                </c:pt>
                <c:pt idx="489">
                  <c:v>0.66957199999999994</c:v>
                </c:pt>
                <c:pt idx="490">
                  <c:v>0.65563400000000005</c:v>
                </c:pt>
                <c:pt idx="491">
                  <c:v>0.64045099999999999</c:v>
                </c:pt>
                <c:pt idx="492">
                  <c:v>0.62399400000000005</c:v>
                </c:pt>
                <c:pt idx="493">
                  <c:v>0.60628599999999999</c:v>
                </c:pt>
                <c:pt idx="494">
                  <c:v>0.58742000000000005</c:v>
                </c:pt>
                <c:pt idx="495">
                  <c:v>0.56756200000000001</c:v>
                </c:pt>
                <c:pt idx="496">
                  <c:v>0.54696800000000001</c:v>
                </c:pt>
                <c:pt idx="497">
                  <c:v>0.52598400000000001</c:v>
                </c:pt>
                <c:pt idx="498">
                  <c:v>0.50503799999999999</c:v>
                </c:pt>
                <c:pt idx="499">
                  <c:v>0.48460999999999999</c:v>
                </c:pt>
                <c:pt idx="500">
                  <c:v>0.46518100000000001</c:v>
                </c:pt>
                <c:pt idx="501">
                  <c:v>0.44715700000000003</c:v>
                </c:pt>
                <c:pt idx="502">
                  <c:v>0.43077199999999999</c:v>
                </c:pt>
                <c:pt idx="503">
                  <c:v>0.416016</c:v>
                </c:pt>
                <c:pt idx="504">
                  <c:v>0.40262500000000001</c:v>
                </c:pt>
                <c:pt idx="505">
                  <c:v>0.39014700000000002</c:v>
                </c:pt>
                <c:pt idx="506">
                  <c:v>0.378077</c:v>
                </c:pt>
                <c:pt idx="507">
                  <c:v>0.36601400000000001</c:v>
                </c:pt>
                <c:pt idx="508">
                  <c:v>0.35376999999999997</c:v>
                </c:pt>
                <c:pt idx="509">
                  <c:v>0.34137899999999999</c:v>
                </c:pt>
                <c:pt idx="510">
                  <c:v>0.329015</c:v>
                </c:pt>
                <c:pt idx="511">
                  <c:v>0.31686199999999998</c:v>
                </c:pt>
                <c:pt idx="512">
                  <c:v>0.30498399999999998</c:v>
                </c:pt>
                <c:pt idx="513">
                  <c:v>0.29327399999999998</c:v>
                </c:pt>
                <c:pt idx="514">
                  <c:v>0.28146300000000002</c:v>
                </c:pt>
                <c:pt idx="515">
                  <c:v>0.26921200000000001</c:v>
                </c:pt>
                <c:pt idx="516">
                  <c:v>0.25623699999999999</c:v>
                </c:pt>
                <c:pt idx="517">
                  <c:v>0.24240500000000001</c:v>
                </c:pt>
                <c:pt idx="518">
                  <c:v>0.22776099999999999</c:v>
                </c:pt>
                <c:pt idx="519">
                  <c:v>0.21249599999999999</c:v>
                </c:pt>
                <c:pt idx="520">
                  <c:v>0.19688800000000001</c:v>
                </c:pt>
                <c:pt idx="521">
                  <c:v>0.181203</c:v>
                </c:pt>
                <c:pt idx="522">
                  <c:v>0.16563800000000001</c:v>
                </c:pt>
                <c:pt idx="523">
                  <c:v>0.15031900000000001</c:v>
                </c:pt>
                <c:pt idx="524">
                  <c:v>0.13533500000000001</c:v>
                </c:pt>
                <c:pt idx="525">
                  <c:v>0.12078700000000001</c:v>
                </c:pt>
                <c:pt idx="526">
                  <c:v>0.106803</c:v>
                </c:pt>
                <c:pt idx="527">
                  <c:v>9.3506000000000006E-2</c:v>
                </c:pt>
                <c:pt idx="528">
                  <c:v>8.0935000000000007E-2</c:v>
                </c:pt>
                <c:pt idx="529">
                  <c:v>6.9015000000000007E-2</c:v>
                </c:pt>
                <c:pt idx="530">
                  <c:v>5.7588E-2</c:v>
                </c:pt>
                <c:pt idx="531">
                  <c:v>4.6505999999999999E-2</c:v>
                </c:pt>
                <c:pt idx="532">
                  <c:v>3.5714000000000003E-2</c:v>
                </c:pt>
                <c:pt idx="533">
                  <c:v>2.5298000000000001E-2</c:v>
                </c:pt>
                <c:pt idx="534">
                  <c:v>1.5443E-2</c:v>
                </c:pt>
                <c:pt idx="535">
                  <c:v>6.3280000000000003E-3</c:v>
                </c:pt>
                <c:pt idx="536">
                  <c:v>-1.9740000000000001E-3</c:v>
                </c:pt>
                <c:pt idx="537">
                  <c:v>-9.5490000000000002E-3</c:v>
                </c:pt>
                <c:pt idx="538">
                  <c:v>-1.6614E-2</c:v>
                </c:pt>
                <c:pt idx="539">
                  <c:v>-2.3394000000000002E-2</c:v>
                </c:pt>
                <c:pt idx="540">
                  <c:v>-3.0008E-2</c:v>
                </c:pt>
                <c:pt idx="541">
                  <c:v>-3.6429999999999997E-2</c:v>
                </c:pt>
                <c:pt idx="542">
                  <c:v>-4.2497E-2</c:v>
                </c:pt>
                <c:pt idx="543">
                  <c:v>-4.8021000000000001E-2</c:v>
                </c:pt>
                <c:pt idx="544">
                  <c:v>-5.2920000000000002E-2</c:v>
                </c:pt>
                <c:pt idx="545">
                  <c:v>-5.7294999999999999E-2</c:v>
                </c:pt>
                <c:pt idx="546">
                  <c:v>-6.1421000000000003E-2</c:v>
                </c:pt>
                <c:pt idx="547">
                  <c:v>-6.5662999999999999E-2</c:v>
                </c:pt>
                <c:pt idx="548">
                  <c:v>-7.0329000000000003E-2</c:v>
                </c:pt>
                <c:pt idx="549">
                  <c:v>-7.5574000000000002E-2</c:v>
                </c:pt>
                <c:pt idx="550">
                  <c:v>-8.1377000000000005E-2</c:v>
                </c:pt>
                <c:pt idx="551">
                  <c:v>-8.7591000000000002E-2</c:v>
                </c:pt>
                <c:pt idx="552">
                  <c:v>-9.4017000000000003E-2</c:v>
                </c:pt>
                <c:pt idx="553">
                  <c:v>-0.100442</c:v>
                </c:pt>
                <c:pt idx="554">
                  <c:v>-0.10668900000000001</c:v>
                </c:pt>
                <c:pt idx="555">
                  <c:v>-0.112612</c:v>
                </c:pt>
                <c:pt idx="556">
                  <c:v>-0.118077</c:v>
                </c:pt>
                <c:pt idx="557">
                  <c:v>-0.122934</c:v>
                </c:pt>
                <c:pt idx="558">
                  <c:v>-0.12698799999999999</c:v>
                </c:pt>
                <c:pt idx="559">
                  <c:v>-0.129998</c:v>
                </c:pt>
                <c:pt idx="560">
                  <c:v>-0.131718</c:v>
                </c:pt>
                <c:pt idx="561">
                  <c:v>-0.13195999999999999</c:v>
                </c:pt>
                <c:pt idx="562">
                  <c:v>-0.13064899999999999</c:v>
                </c:pt>
                <c:pt idx="563">
                  <c:v>-0.127834</c:v>
                </c:pt>
                <c:pt idx="564">
                  <c:v>-0.12367300000000001</c:v>
                </c:pt>
                <c:pt idx="565">
                  <c:v>-0.118405</c:v>
                </c:pt>
                <c:pt idx="566">
                  <c:v>-0.112327</c:v>
                </c:pt>
                <c:pt idx="567">
                  <c:v>-0.10576000000000001</c:v>
                </c:pt>
                <c:pt idx="568">
                  <c:v>-9.9016999999999994E-2</c:v>
                </c:pt>
                <c:pt idx="569">
                  <c:v>-9.2392000000000002E-2</c:v>
                </c:pt>
                <c:pt idx="570">
                  <c:v>-8.6148000000000002E-2</c:v>
                </c:pt>
                <c:pt idx="571">
                  <c:v>-8.0513000000000001E-2</c:v>
                </c:pt>
                <c:pt idx="572">
                  <c:v>-7.5689999999999993E-2</c:v>
                </c:pt>
                <c:pt idx="573">
                  <c:v>-7.1856000000000003E-2</c:v>
                </c:pt>
                <c:pt idx="574">
                  <c:v>-6.9136000000000003E-2</c:v>
                </c:pt>
                <c:pt idx="575">
                  <c:v>-6.7574999999999996E-2</c:v>
                </c:pt>
                <c:pt idx="576">
                  <c:v>-6.7101999999999995E-2</c:v>
                </c:pt>
                <c:pt idx="577">
                  <c:v>-6.7537E-2</c:v>
                </c:pt>
                <c:pt idx="578">
                  <c:v>-6.8598999999999993E-2</c:v>
                </c:pt>
                <c:pt idx="579">
                  <c:v>-6.9913000000000003E-2</c:v>
                </c:pt>
                <c:pt idx="580">
                  <c:v>-7.1036000000000002E-2</c:v>
                </c:pt>
                <c:pt idx="581">
                  <c:v>-7.1512999999999993E-2</c:v>
                </c:pt>
                <c:pt idx="582">
                  <c:v>-7.0929000000000006E-2</c:v>
                </c:pt>
                <c:pt idx="583">
                  <c:v>-6.8947999999999995E-2</c:v>
                </c:pt>
                <c:pt idx="584">
                  <c:v>-6.5357999999999999E-2</c:v>
                </c:pt>
                <c:pt idx="585">
                  <c:v>-6.0107000000000001E-2</c:v>
                </c:pt>
                <c:pt idx="586">
                  <c:v>-5.3288000000000002E-2</c:v>
                </c:pt>
                <c:pt idx="587">
                  <c:v>-4.5092E-2</c:v>
                </c:pt>
                <c:pt idx="588">
                  <c:v>-3.5770999999999997E-2</c:v>
                </c:pt>
                <c:pt idx="589">
                  <c:v>-2.5607000000000001E-2</c:v>
                </c:pt>
                <c:pt idx="590">
                  <c:v>-1.4893999999999999E-2</c:v>
                </c:pt>
                <c:pt idx="591">
                  <c:v>-3.9160000000000002E-3</c:v>
                </c:pt>
                <c:pt idx="592">
                  <c:v>7.0629999999999998E-3</c:v>
                </c:pt>
                <c:pt idx="593">
                  <c:v>1.7831E-2</c:v>
                </c:pt>
                <c:pt idx="594">
                  <c:v>2.8275999999999999E-2</c:v>
                </c:pt>
                <c:pt idx="595">
                  <c:v>3.8413999999999997E-2</c:v>
                </c:pt>
                <c:pt idx="596">
                  <c:v>4.8390000000000002E-2</c:v>
                </c:pt>
                <c:pt idx="597">
                  <c:v>5.8430000000000003E-2</c:v>
                </c:pt>
                <c:pt idx="598">
                  <c:v>6.8695999999999993E-2</c:v>
                </c:pt>
                <c:pt idx="599">
                  <c:v>7.9166E-2</c:v>
                </c:pt>
                <c:pt idx="600">
                  <c:v>8.9582999999999996E-2</c:v>
                </c:pt>
                <c:pt idx="601">
                  <c:v>9.9515000000000006E-2</c:v>
                </c:pt>
                <c:pt idx="602">
                  <c:v>0.10849300000000001</c:v>
                </c:pt>
                <c:pt idx="603">
                  <c:v>0.11618000000000001</c:v>
                </c:pt>
                <c:pt idx="604">
                  <c:v>0.122474</c:v>
                </c:pt>
                <c:pt idx="605">
                  <c:v>0.12751799999999999</c:v>
                </c:pt>
                <c:pt idx="606">
                  <c:v>0.13162399999999999</c:v>
                </c:pt>
                <c:pt idx="607">
                  <c:v>0.13515199999999999</c:v>
                </c:pt>
                <c:pt idx="608">
                  <c:v>0.138403</c:v>
                </c:pt>
                <c:pt idx="609">
                  <c:v>0.141571</c:v>
                </c:pt>
                <c:pt idx="610">
                  <c:v>0.144765</c:v>
                </c:pt>
                <c:pt idx="611">
                  <c:v>0.148058</c:v>
                </c:pt>
                <c:pt idx="612">
                  <c:v>0.151504</c:v>
                </c:pt>
                <c:pt idx="613">
                  <c:v>0.155115</c:v>
                </c:pt>
                <c:pt idx="614">
                  <c:v>0.15879799999999999</c:v>
                </c:pt>
                <c:pt idx="615">
                  <c:v>0.162302</c:v>
                </c:pt>
                <c:pt idx="616">
                  <c:v>0.165213</c:v>
                </c:pt>
                <c:pt idx="617">
                  <c:v>0.16697100000000001</c:v>
                </c:pt>
                <c:pt idx="618">
                  <c:v>0.16697400000000001</c:v>
                </c:pt>
                <c:pt idx="619">
                  <c:v>0.164716</c:v>
                </c:pt>
                <c:pt idx="620">
                  <c:v>0.15989500000000001</c:v>
                </c:pt>
                <c:pt idx="621">
                  <c:v>0.152451</c:v>
                </c:pt>
                <c:pt idx="622">
                  <c:v>0.14253399999999999</c:v>
                </c:pt>
                <c:pt idx="623">
                  <c:v>0.130439</c:v>
                </c:pt>
                <c:pt idx="624">
                  <c:v>0.116532</c:v>
                </c:pt>
                <c:pt idx="625">
                  <c:v>0.101198</c:v>
                </c:pt>
                <c:pt idx="626">
                  <c:v>8.4844000000000003E-2</c:v>
                </c:pt>
                <c:pt idx="627">
                  <c:v>6.7904999999999993E-2</c:v>
                </c:pt>
                <c:pt idx="628">
                  <c:v>5.0820999999999998E-2</c:v>
                </c:pt>
                <c:pt idx="629">
                  <c:v>3.3991E-2</c:v>
                </c:pt>
                <c:pt idx="630">
                  <c:v>1.7711000000000001E-2</c:v>
                </c:pt>
                <c:pt idx="631">
                  <c:v>2.1540000000000001E-3</c:v>
                </c:pt>
                <c:pt idx="632">
                  <c:v>-1.2614E-2</c:v>
                </c:pt>
                <c:pt idx="633">
                  <c:v>-2.6602000000000001E-2</c:v>
                </c:pt>
                <c:pt idx="634">
                  <c:v>-3.9845999999999999E-2</c:v>
                </c:pt>
                <c:pt idx="635">
                  <c:v>-5.2380999999999997E-2</c:v>
                </c:pt>
                <c:pt idx="636">
                  <c:v>-6.4249000000000001E-2</c:v>
                </c:pt>
                <c:pt idx="637">
                  <c:v>-7.5534000000000004E-2</c:v>
                </c:pt>
                <c:pt idx="638">
                  <c:v>-8.6419999999999997E-2</c:v>
                </c:pt>
                <c:pt idx="639">
                  <c:v>-9.7235000000000002E-2</c:v>
                </c:pt>
                <c:pt idx="640">
                  <c:v>-0.10846699999999999</c:v>
                </c:pt>
                <c:pt idx="641">
                  <c:v>-0.120724</c:v>
                </c:pt>
                <c:pt idx="642">
                  <c:v>-0.13466400000000001</c:v>
                </c:pt>
                <c:pt idx="643">
                  <c:v>-0.15092800000000001</c:v>
                </c:pt>
                <c:pt idx="644">
                  <c:v>-0.17008300000000001</c:v>
                </c:pt>
                <c:pt idx="645">
                  <c:v>-0.19259799999999999</c:v>
                </c:pt>
                <c:pt idx="646">
                  <c:v>-0.21882499999999999</c:v>
                </c:pt>
                <c:pt idx="647">
                  <c:v>-0.24898999999999999</c:v>
                </c:pt>
                <c:pt idx="648">
                  <c:v>-0.283167</c:v>
                </c:pt>
                <c:pt idx="649">
                  <c:v>-0.32122499999999998</c:v>
                </c:pt>
                <c:pt idx="650">
                  <c:v>-0.36277700000000002</c:v>
                </c:pt>
                <c:pt idx="651">
                  <c:v>-0.40715400000000002</c:v>
                </c:pt>
                <c:pt idx="652">
                  <c:v>-0.45345600000000003</c:v>
                </c:pt>
                <c:pt idx="653">
                  <c:v>-0.50067200000000001</c:v>
                </c:pt>
                <c:pt idx="654">
                  <c:v>-0.54780499999999999</c:v>
                </c:pt>
                <c:pt idx="655">
                  <c:v>-0.59397999999999995</c:v>
                </c:pt>
                <c:pt idx="656">
                  <c:v>-0.63849599999999995</c:v>
                </c:pt>
                <c:pt idx="657">
                  <c:v>-0.68083000000000005</c:v>
                </c:pt>
                <c:pt idx="658">
                  <c:v>-0.72065299999999999</c:v>
                </c:pt>
                <c:pt idx="659">
                  <c:v>-0.75781699999999996</c:v>
                </c:pt>
                <c:pt idx="660">
                  <c:v>-0.79234700000000002</c:v>
                </c:pt>
                <c:pt idx="661">
                  <c:v>-0.82439399999999996</c:v>
                </c:pt>
                <c:pt idx="662">
                  <c:v>-0.85416599999999998</c:v>
                </c:pt>
                <c:pt idx="663">
                  <c:v>-0.88187400000000005</c:v>
                </c:pt>
                <c:pt idx="664">
                  <c:v>-0.907717</c:v>
                </c:pt>
                <c:pt idx="665">
                  <c:v>-0.93187699999999996</c:v>
                </c:pt>
                <c:pt idx="666">
                  <c:v>-0.95452099999999995</c:v>
                </c:pt>
                <c:pt idx="667">
                  <c:v>-0.97580299999999998</c:v>
                </c:pt>
                <c:pt idx="668">
                  <c:v>-0.99587199999999998</c:v>
                </c:pt>
                <c:pt idx="669">
                  <c:v>-1.0149239999999999</c:v>
                </c:pt>
                <c:pt idx="670">
                  <c:v>-1.0332319999999999</c:v>
                </c:pt>
                <c:pt idx="671">
                  <c:v>-1.0511429999999999</c:v>
                </c:pt>
                <c:pt idx="672">
                  <c:v>-1.069021</c:v>
                </c:pt>
                <c:pt idx="673">
                  <c:v>-1.0871580000000001</c:v>
                </c:pt>
                <c:pt idx="674">
                  <c:v>-1.105693</c:v>
                </c:pt>
                <c:pt idx="675">
                  <c:v>-1.124601</c:v>
                </c:pt>
                <c:pt idx="676">
                  <c:v>-1.1437390000000001</c:v>
                </c:pt>
                <c:pt idx="677">
                  <c:v>-1.162911</c:v>
                </c:pt>
                <c:pt idx="678">
                  <c:v>-1.181926</c:v>
                </c:pt>
                <c:pt idx="679">
                  <c:v>-1.200634</c:v>
                </c:pt>
                <c:pt idx="680">
                  <c:v>-1.2189449999999999</c:v>
                </c:pt>
                <c:pt idx="681">
                  <c:v>-1.2368399999999999</c:v>
                </c:pt>
                <c:pt idx="682">
                  <c:v>-1.254337</c:v>
                </c:pt>
                <c:pt idx="683">
                  <c:v>-1.2714190000000001</c:v>
                </c:pt>
                <c:pt idx="684">
                  <c:v>-1.287928</c:v>
                </c:pt>
                <c:pt idx="685">
                  <c:v>-1.303463</c:v>
                </c:pt>
                <c:pt idx="686">
                  <c:v>-1.3173509999999999</c:v>
                </c:pt>
                <c:pt idx="687">
                  <c:v>-1.3287359999999999</c:v>
                </c:pt>
                <c:pt idx="688">
                  <c:v>-1.336735</c:v>
                </c:pt>
                <c:pt idx="689">
                  <c:v>-1.3405929999999999</c:v>
                </c:pt>
                <c:pt idx="690">
                  <c:v>-1.339793</c:v>
                </c:pt>
                <c:pt idx="691">
                  <c:v>-1.334044</c:v>
                </c:pt>
                <c:pt idx="692">
                  <c:v>-1.323186</c:v>
                </c:pt>
                <c:pt idx="693">
                  <c:v>-1.3070600000000001</c:v>
                </c:pt>
                <c:pt idx="694">
                  <c:v>-1.2854350000000001</c:v>
                </c:pt>
                <c:pt idx="695">
                  <c:v>-1.2580180000000001</c:v>
                </c:pt>
                <c:pt idx="696">
                  <c:v>-1.22454</c:v>
                </c:pt>
                <c:pt idx="697">
                  <c:v>-1.1848639999999999</c:v>
                </c:pt>
                <c:pt idx="698">
                  <c:v>-1.139041</c:v>
                </c:pt>
                <c:pt idx="699">
                  <c:v>-1.087321</c:v>
                </c:pt>
                <c:pt idx="700">
                  <c:v>-1.030081</c:v>
                </c:pt>
                <c:pt idx="701">
                  <c:v>-0.96774499999999997</c:v>
                </c:pt>
                <c:pt idx="702">
                  <c:v>-0.90077200000000002</c:v>
                </c:pt>
                <c:pt idx="703">
                  <c:v>-0.82967999999999997</c:v>
                </c:pt>
                <c:pt idx="704">
                  <c:v>-0.75512800000000002</c:v>
                </c:pt>
                <c:pt idx="705">
                  <c:v>-0.67796599999999996</c:v>
                </c:pt>
                <c:pt idx="706">
                  <c:v>-0.59926100000000004</c:v>
                </c:pt>
                <c:pt idx="707">
                  <c:v>-0.52026499999999998</c:v>
                </c:pt>
                <c:pt idx="708">
                  <c:v>-0.44228299999999998</c:v>
                </c:pt>
                <c:pt idx="709">
                  <c:v>-0.36649100000000001</c:v>
                </c:pt>
                <c:pt idx="710">
                  <c:v>-0.29372300000000001</c:v>
                </c:pt>
                <c:pt idx="711">
                  <c:v>-0.22433800000000001</c:v>
                </c:pt>
                <c:pt idx="712">
                  <c:v>-0.158225</c:v>
                </c:pt>
                <c:pt idx="713">
                  <c:v>-9.4923999999999994E-2</c:v>
                </c:pt>
                <c:pt idx="714">
                  <c:v>-3.3843999999999999E-2</c:v>
                </c:pt>
                <c:pt idx="715">
                  <c:v>2.5502E-2</c:v>
                </c:pt>
                <c:pt idx="716">
                  <c:v>8.3337999999999995E-2</c:v>
                </c:pt>
                <c:pt idx="717">
                  <c:v>0.13957900000000001</c:v>
                </c:pt>
                <c:pt idx="718">
                  <c:v>0.193888</c:v>
                </c:pt>
                <c:pt idx="719">
                  <c:v>0.24582799999999999</c:v>
                </c:pt>
                <c:pt idx="720">
                  <c:v>0.29503800000000002</c:v>
                </c:pt>
                <c:pt idx="721">
                  <c:v>0.341364</c:v>
                </c:pt>
                <c:pt idx="722">
                  <c:v>0.38486100000000001</c:v>
                </c:pt>
                <c:pt idx="723">
                  <c:v>0.425682</c:v>
                </c:pt>
                <c:pt idx="724">
                  <c:v>0.46395199999999998</c:v>
                </c:pt>
                <c:pt idx="725">
                  <c:v>0.49967200000000001</c:v>
                </c:pt>
                <c:pt idx="726">
                  <c:v>0.53268700000000002</c:v>
                </c:pt>
                <c:pt idx="727">
                  <c:v>0.56272699999999998</c:v>
                </c:pt>
                <c:pt idx="728">
                  <c:v>0.58947499999999997</c:v>
                </c:pt>
                <c:pt idx="729">
                  <c:v>0.612618</c:v>
                </c:pt>
                <c:pt idx="730">
                  <c:v>0.63190800000000003</c:v>
                </c:pt>
                <c:pt idx="731">
                  <c:v>0.64722299999999999</c:v>
                </c:pt>
                <c:pt idx="732">
                  <c:v>0.65861800000000004</c:v>
                </c:pt>
                <c:pt idx="733">
                  <c:v>0.66636700000000004</c:v>
                </c:pt>
                <c:pt idx="734">
                  <c:v>0.67096199999999995</c:v>
                </c:pt>
                <c:pt idx="735">
                  <c:v>0.67305700000000002</c:v>
                </c:pt>
                <c:pt idx="736">
                  <c:v>0.67333200000000004</c:v>
                </c:pt>
                <c:pt idx="737">
                  <c:v>0.672342</c:v>
                </c:pt>
                <c:pt idx="738">
                  <c:v>0.67042800000000002</c:v>
                </c:pt>
                <c:pt idx="739">
                  <c:v>0.66765300000000005</c:v>
                </c:pt>
                <c:pt idx="740">
                  <c:v>0.66378400000000004</c:v>
                </c:pt>
                <c:pt idx="741">
                  <c:v>0.65829899999999997</c:v>
                </c:pt>
                <c:pt idx="742">
                  <c:v>0.65041300000000002</c:v>
                </c:pt>
                <c:pt idx="743">
                  <c:v>0.63914499999999996</c:v>
                </c:pt>
                <c:pt idx="744">
                  <c:v>0.62341100000000005</c:v>
                </c:pt>
                <c:pt idx="745">
                  <c:v>0.602128</c:v>
                </c:pt>
                <c:pt idx="746">
                  <c:v>0.574349</c:v>
                </c:pt>
                <c:pt idx="747">
                  <c:v>0.53933699999999996</c:v>
                </c:pt>
                <c:pt idx="748">
                  <c:v>0.49658000000000002</c:v>
                </c:pt>
                <c:pt idx="749">
                  <c:v>0.445745</c:v>
                </c:pt>
                <c:pt idx="750">
                  <c:v>0.38659199999999999</c:v>
                </c:pt>
                <c:pt idx="751">
                  <c:v>0.31886100000000001</c:v>
                </c:pt>
                <c:pt idx="752">
                  <c:v>0.242226</c:v>
                </c:pt>
                <c:pt idx="753">
                  <c:v>0.15631800000000001</c:v>
                </c:pt>
                <c:pt idx="754">
                  <c:v>6.0821E-2</c:v>
                </c:pt>
                <c:pt idx="755">
                  <c:v>-4.4389999999999999E-2</c:v>
                </c:pt>
                <c:pt idx="756">
                  <c:v>-0.159134</c:v>
                </c:pt>
                <c:pt idx="757">
                  <c:v>-0.28281800000000001</c:v>
                </c:pt>
                <c:pt idx="758">
                  <c:v>-0.414381</c:v>
                </c:pt>
                <c:pt idx="759">
                  <c:v>-0.55230199999999996</c:v>
                </c:pt>
                <c:pt idx="760">
                  <c:v>-0.69468399999999997</c:v>
                </c:pt>
                <c:pt idx="761">
                  <c:v>-0.83943299999999998</c:v>
                </c:pt>
                <c:pt idx="762">
                  <c:v>-0.98443999999999998</c:v>
                </c:pt>
                <c:pt idx="763">
                  <c:v>-1.1277090000000001</c:v>
                </c:pt>
                <c:pt idx="764">
                  <c:v>-1.267366</c:v>
                </c:pt>
                <c:pt idx="765">
                  <c:v>-1.401586</c:v>
                </c:pt>
                <c:pt idx="766">
                  <c:v>-1.528497</c:v>
                </c:pt>
                <c:pt idx="767">
                  <c:v>-1.6461539999999999</c:v>
                </c:pt>
                <c:pt idx="768">
                  <c:v>-1.7526470000000001</c:v>
                </c:pt>
                <c:pt idx="769">
                  <c:v>-1.846295</c:v>
                </c:pt>
                <c:pt idx="770">
                  <c:v>-1.925826</c:v>
                </c:pt>
                <c:pt idx="771">
                  <c:v>-1.990456</c:v>
                </c:pt>
                <c:pt idx="772">
                  <c:v>-2.039873</c:v>
                </c:pt>
                <c:pt idx="773">
                  <c:v>-2.0741550000000002</c:v>
                </c:pt>
                <c:pt idx="774">
                  <c:v>-2.0937049999999999</c:v>
                </c:pt>
                <c:pt idx="775">
                  <c:v>-2.09924</c:v>
                </c:pt>
                <c:pt idx="776">
                  <c:v>-2.0918410000000001</c:v>
                </c:pt>
                <c:pt idx="777">
                  <c:v>-2.0730309999999998</c:v>
                </c:pt>
                <c:pt idx="778">
                  <c:v>-2.0447850000000001</c:v>
                </c:pt>
                <c:pt idx="779">
                  <c:v>-2.009455</c:v>
                </c:pt>
                <c:pt idx="780">
                  <c:v>-1.9695590000000001</c:v>
                </c:pt>
                <c:pt idx="781">
                  <c:v>-1.927492</c:v>
                </c:pt>
                <c:pt idx="782">
                  <c:v>-1.8852819999999999</c:v>
                </c:pt>
                <c:pt idx="783">
                  <c:v>-1.844489</c:v>
                </c:pt>
                <c:pt idx="784">
                  <c:v>-1.8062769999999999</c:v>
                </c:pt>
                <c:pt idx="785">
                  <c:v>-1.7716320000000001</c:v>
                </c:pt>
                <c:pt idx="786">
                  <c:v>-1.741598</c:v>
                </c:pt>
                <c:pt idx="787">
                  <c:v>-1.717354</c:v>
                </c:pt>
                <c:pt idx="788">
                  <c:v>-1.7000459999999999</c:v>
                </c:pt>
                <c:pt idx="789">
                  <c:v>-1.6904440000000001</c:v>
                </c:pt>
                <c:pt idx="790">
                  <c:v>-1.6886030000000001</c:v>
                </c:pt>
                <c:pt idx="791">
                  <c:v>-1.6936310000000001</c:v>
                </c:pt>
                <c:pt idx="792">
                  <c:v>-1.7036629999999999</c:v>
                </c:pt>
                <c:pt idx="793">
                  <c:v>-1.7159759999999999</c:v>
                </c:pt>
                <c:pt idx="794">
                  <c:v>-1.7271970000000001</c:v>
                </c:pt>
                <c:pt idx="795">
                  <c:v>-1.7335670000000001</c:v>
                </c:pt>
                <c:pt idx="796">
                  <c:v>-1.7312669999999999</c:v>
                </c:pt>
                <c:pt idx="797">
                  <c:v>-1.7167650000000001</c:v>
                </c:pt>
                <c:pt idx="798">
                  <c:v>-1.6871240000000001</c:v>
                </c:pt>
                <c:pt idx="799">
                  <c:v>-1.6401939999999999</c:v>
                </c:pt>
                <c:pt idx="800">
                  <c:v>-1.574646</c:v>
                </c:pt>
                <c:pt idx="801">
                  <c:v>-1.4898370000000001</c:v>
                </c:pt>
                <c:pt idx="802">
                  <c:v>-1.385626</c:v>
                </c:pt>
                <c:pt idx="803">
                  <c:v>-1.262249</c:v>
                </c:pt>
                <c:pt idx="804">
                  <c:v>-1.1202620000000001</c:v>
                </c:pt>
                <c:pt idx="805">
                  <c:v>-0.96055500000000005</c:v>
                </c:pt>
                <c:pt idx="806">
                  <c:v>-0.78437699999999999</c:v>
                </c:pt>
                <c:pt idx="807">
                  <c:v>-0.59329600000000005</c:v>
                </c:pt>
                <c:pt idx="808">
                  <c:v>-0.38908999999999999</c:v>
                </c:pt>
                <c:pt idx="809">
                  <c:v>-0.17357500000000001</c:v>
                </c:pt>
                <c:pt idx="810">
                  <c:v>5.1534999999999997E-2</c:v>
                </c:pt>
                <c:pt idx="811">
                  <c:v>0.28465600000000002</c:v>
                </c:pt>
                <c:pt idx="812">
                  <c:v>0.52426099999999998</c:v>
                </c:pt>
                <c:pt idx="813">
                  <c:v>0.76875899999999997</c:v>
                </c:pt>
                <c:pt idx="814">
                  <c:v>1.016384</c:v>
                </c:pt>
                <c:pt idx="815">
                  <c:v>1.265163</c:v>
                </c:pt>
                <c:pt idx="816">
                  <c:v>1.5129300000000001</c:v>
                </c:pt>
                <c:pt idx="817">
                  <c:v>1.7574069999999999</c:v>
                </c:pt>
                <c:pt idx="818">
                  <c:v>1.996348</c:v>
                </c:pt>
                <c:pt idx="819">
                  <c:v>2.2277339999999999</c:v>
                </c:pt>
                <c:pt idx="820">
                  <c:v>2.4499770000000001</c:v>
                </c:pt>
                <c:pt idx="821">
                  <c:v>2.6620819999999998</c:v>
                </c:pt>
                <c:pt idx="822">
                  <c:v>2.8637160000000002</c:v>
                </c:pt>
                <c:pt idx="823">
                  <c:v>3.055151</c:v>
                </c:pt>
                <c:pt idx="824">
                  <c:v>3.2370939999999999</c:v>
                </c:pt>
                <c:pt idx="825">
                  <c:v>3.4104909999999999</c:v>
                </c:pt>
                <c:pt idx="826">
                  <c:v>3.5763280000000002</c:v>
                </c:pt>
                <c:pt idx="827">
                  <c:v>3.7354769999999999</c:v>
                </c:pt>
                <c:pt idx="828">
                  <c:v>3.8886150000000002</c:v>
                </c:pt>
                <c:pt idx="829">
                  <c:v>4.0362030000000004</c:v>
                </c:pt>
                <c:pt idx="830">
                  <c:v>4.1785139999999998</c:v>
                </c:pt>
                <c:pt idx="831">
                  <c:v>4.3156929999999996</c:v>
                </c:pt>
                <c:pt idx="832">
                  <c:v>4.4478600000000004</c:v>
                </c:pt>
                <c:pt idx="833">
                  <c:v>4.5752189999999997</c:v>
                </c:pt>
                <c:pt idx="834">
                  <c:v>4.6981919999999997</c:v>
                </c:pt>
                <c:pt idx="835">
                  <c:v>4.8175220000000003</c:v>
                </c:pt>
                <c:pt idx="836">
                  <c:v>4.9342990000000002</c:v>
                </c:pt>
                <c:pt idx="837">
                  <c:v>5.0498620000000001</c:v>
                </c:pt>
                <c:pt idx="838">
                  <c:v>5.1656360000000001</c:v>
                </c:pt>
                <c:pt idx="839">
                  <c:v>5.282921</c:v>
                </c:pt>
                <c:pt idx="840">
                  <c:v>5.4027279999999998</c:v>
                </c:pt>
                <c:pt idx="841">
                  <c:v>5.5257110000000003</c:v>
                </c:pt>
                <c:pt idx="842">
                  <c:v>5.6521999999999997</c:v>
                </c:pt>
                <c:pt idx="843">
                  <c:v>5.7823010000000004</c:v>
                </c:pt>
                <c:pt idx="844">
                  <c:v>5.9160000000000004</c:v>
                </c:pt>
                <c:pt idx="845">
                  <c:v>6.0532279999999998</c:v>
                </c:pt>
                <c:pt idx="846">
                  <c:v>6.1939279999999997</c:v>
                </c:pt>
                <c:pt idx="847">
                  <c:v>6.3380929999999998</c:v>
                </c:pt>
                <c:pt idx="848">
                  <c:v>6.4857769999999997</c:v>
                </c:pt>
                <c:pt idx="849">
                  <c:v>6.6371000000000002</c:v>
                </c:pt>
                <c:pt idx="850">
                  <c:v>6.7922229999999999</c:v>
                </c:pt>
                <c:pt idx="851">
                  <c:v>6.9512869999999998</c:v>
                </c:pt>
                <c:pt idx="852">
                  <c:v>7.1143090000000004</c:v>
                </c:pt>
                <c:pt idx="853">
                  <c:v>7.2810600000000001</c:v>
                </c:pt>
                <c:pt idx="854">
                  <c:v>7.4509569999999998</c:v>
                </c:pt>
                <c:pt idx="855">
                  <c:v>7.6230320000000003</c:v>
                </c:pt>
                <c:pt idx="856">
                  <c:v>7.7959670000000001</c:v>
                </c:pt>
                <c:pt idx="857">
                  <c:v>7.9681949999999997</c:v>
                </c:pt>
                <c:pt idx="858">
                  <c:v>8.1380599999999994</c:v>
                </c:pt>
                <c:pt idx="859">
                  <c:v>8.3039710000000007</c:v>
                </c:pt>
                <c:pt idx="860">
                  <c:v>8.4645159999999997</c:v>
                </c:pt>
                <c:pt idx="861">
                  <c:v>8.6185539999999996</c:v>
                </c:pt>
                <c:pt idx="862">
                  <c:v>8.7652870000000007</c:v>
                </c:pt>
                <c:pt idx="863">
                  <c:v>8.9043039999999998</c:v>
                </c:pt>
                <c:pt idx="864">
                  <c:v>9.0355709999999991</c:v>
                </c:pt>
                <c:pt idx="865">
                  <c:v>9.159357</c:v>
                </c:pt>
                <c:pt idx="866">
                  <c:v>9.2760850000000001</c:v>
                </c:pt>
                <c:pt idx="867">
                  <c:v>9.3861530000000002</c:v>
                </c:pt>
                <c:pt idx="868">
                  <c:v>9.489808</c:v>
                </c:pt>
                <c:pt idx="869">
                  <c:v>9.5871329999999997</c:v>
                </c:pt>
                <c:pt idx="870">
                  <c:v>9.6781659999999992</c:v>
                </c:pt>
                <c:pt idx="871">
                  <c:v>9.7630379999999999</c:v>
                </c:pt>
                <c:pt idx="872">
                  <c:v>9.8420780000000008</c:v>
                </c:pt>
                <c:pt idx="873">
                  <c:v>9.9157949999999992</c:v>
                </c:pt>
                <c:pt idx="874">
                  <c:v>9.9847979999999996</c:v>
                </c:pt>
                <c:pt idx="875">
                  <c:v>10.049716999999999</c:v>
                </c:pt>
                <c:pt idx="876">
                  <c:v>10.111154000000001</c:v>
                </c:pt>
                <c:pt idx="877">
                  <c:v>10.169655000000001</c:v>
                </c:pt>
                <c:pt idx="878">
                  <c:v>10.225709</c:v>
                </c:pt>
                <c:pt idx="879">
                  <c:v>10.279707999999999</c:v>
                </c:pt>
                <c:pt idx="880">
                  <c:v>10.331872000000001</c:v>
                </c:pt>
                <c:pt idx="881">
                  <c:v>10.382165000000001</c:v>
                </c:pt>
                <c:pt idx="882">
                  <c:v>10.430273</c:v>
                </c:pt>
                <c:pt idx="883">
                  <c:v>10.475652</c:v>
                </c:pt>
                <c:pt idx="884">
                  <c:v>10.517658000000001</c:v>
                </c:pt>
                <c:pt idx="885">
                  <c:v>10.555673000000001</c:v>
                </c:pt>
                <c:pt idx="886">
                  <c:v>10.589169999999999</c:v>
                </c:pt>
                <c:pt idx="887">
                  <c:v>10.617672000000001</c:v>
                </c:pt>
                <c:pt idx="888">
                  <c:v>10.640634</c:v>
                </c:pt>
                <c:pt idx="889">
                  <c:v>10.657301</c:v>
                </c:pt>
                <c:pt idx="890">
                  <c:v>10.66663</c:v>
                </c:pt>
                <c:pt idx="891">
                  <c:v>10.667265</c:v>
                </c:pt>
                <c:pt idx="892">
                  <c:v>10.657581</c:v>
                </c:pt>
                <c:pt idx="893">
                  <c:v>10.635792</c:v>
                </c:pt>
                <c:pt idx="894">
                  <c:v>10.600092</c:v>
                </c:pt>
                <c:pt idx="895">
                  <c:v>10.548817</c:v>
                </c:pt>
                <c:pt idx="896">
                  <c:v>10.480601999999999</c:v>
                </c:pt>
                <c:pt idx="897">
                  <c:v>10.394484</c:v>
                </c:pt>
                <c:pt idx="898">
                  <c:v>10.289932</c:v>
                </c:pt>
                <c:pt idx="899">
                  <c:v>10.166842000000001</c:v>
                </c:pt>
                <c:pt idx="900">
                  <c:v>10.025498000000001</c:v>
                </c:pt>
                <c:pt idx="901">
                  <c:v>9.866498</c:v>
                </c:pt>
                <c:pt idx="902">
                  <c:v>9.690645</c:v>
                </c:pt>
                <c:pt idx="903">
                  <c:v>9.4988589999999995</c:v>
                </c:pt>
                <c:pt idx="904">
                  <c:v>9.2920569999999998</c:v>
                </c:pt>
                <c:pt idx="905">
                  <c:v>9.0711259999999996</c:v>
                </c:pt>
                <c:pt idx="906">
                  <c:v>8.8370060000000006</c:v>
                </c:pt>
                <c:pt idx="907">
                  <c:v>8.5907859999999996</c:v>
                </c:pt>
                <c:pt idx="908">
                  <c:v>8.3337310000000002</c:v>
                </c:pt>
                <c:pt idx="909">
                  <c:v>8.0671379999999999</c:v>
                </c:pt>
                <c:pt idx="910">
                  <c:v>7.7920410000000002</c:v>
                </c:pt>
                <c:pt idx="911">
                  <c:v>7.5089449999999998</c:v>
                </c:pt>
                <c:pt idx="912">
                  <c:v>7.2177069999999999</c:v>
                </c:pt>
                <c:pt idx="913">
                  <c:v>6.917637</c:v>
                </c:pt>
                <c:pt idx="914">
                  <c:v>6.6077959999999996</c:v>
                </c:pt>
                <c:pt idx="915">
                  <c:v>6.2873739999999998</c:v>
                </c:pt>
                <c:pt idx="916">
                  <c:v>5.9559920000000002</c:v>
                </c:pt>
                <c:pt idx="917">
                  <c:v>5.6138149999999998</c:v>
                </c:pt>
                <c:pt idx="918">
                  <c:v>5.2614400000000003</c:v>
                </c:pt>
                <c:pt idx="919">
                  <c:v>4.8996550000000001</c:v>
                </c:pt>
                <c:pt idx="920">
                  <c:v>4.5291880000000004</c:v>
                </c:pt>
                <c:pt idx="921">
                  <c:v>4.1505700000000001</c:v>
                </c:pt>
                <c:pt idx="922">
                  <c:v>3.7641580000000001</c:v>
                </c:pt>
                <c:pt idx="923">
                  <c:v>3.370247</c:v>
                </c:pt>
                <c:pt idx="924">
                  <c:v>2.9691730000000001</c:v>
                </c:pt>
                <c:pt idx="925">
                  <c:v>2.5613600000000001</c:v>
                </c:pt>
                <c:pt idx="926">
                  <c:v>2.1472859999999998</c:v>
                </c:pt>
                <c:pt idx="927">
                  <c:v>1.7274020000000001</c:v>
                </c:pt>
                <c:pt idx="928">
                  <c:v>1.3021100000000001</c:v>
                </c:pt>
                <c:pt idx="929">
                  <c:v>0.87181399999999998</c:v>
                </c:pt>
                <c:pt idx="930">
                  <c:v>0.43706099999999998</c:v>
                </c:pt>
                <c:pt idx="931">
                  <c:v>-1.3179999999999999E-3</c:v>
                </c:pt>
                <c:pt idx="932">
                  <c:v>-0.44213200000000002</c:v>
                </c:pt>
                <c:pt idx="933">
                  <c:v>-0.88389899999999999</c:v>
                </c:pt>
                <c:pt idx="934">
                  <c:v>-1.32504</c:v>
                </c:pt>
                <c:pt idx="935">
                  <c:v>-1.764113</c:v>
                </c:pt>
                <c:pt idx="936">
                  <c:v>-2.1999789999999999</c:v>
                </c:pt>
                <c:pt idx="937">
                  <c:v>-2.6318250000000001</c:v>
                </c:pt>
                <c:pt idx="938">
                  <c:v>-3.0590199999999999</c:v>
                </c:pt>
                <c:pt idx="939">
                  <c:v>-3.4808680000000001</c:v>
                </c:pt>
                <c:pt idx="940">
                  <c:v>-3.8963770000000002</c:v>
                </c:pt>
                <c:pt idx="941">
                  <c:v>-4.3041200000000002</c:v>
                </c:pt>
                <c:pt idx="942">
                  <c:v>-4.7022339999999998</c:v>
                </c:pt>
                <c:pt idx="943">
                  <c:v>-5.0885610000000003</c:v>
                </c:pt>
                <c:pt idx="944">
                  <c:v>-5.460877</c:v>
                </c:pt>
                <c:pt idx="945">
                  <c:v>-5.8170989999999998</c:v>
                </c:pt>
                <c:pt idx="946">
                  <c:v>-6.155456</c:v>
                </c:pt>
                <c:pt idx="947">
                  <c:v>-6.4745549999999996</c:v>
                </c:pt>
                <c:pt idx="948">
                  <c:v>-6.7733040000000004</c:v>
                </c:pt>
                <c:pt idx="949">
                  <c:v>-7.050808</c:v>
                </c:pt>
                <c:pt idx="950">
                  <c:v>-7.3063079999999996</c:v>
                </c:pt>
                <c:pt idx="951">
                  <c:v>-7.5391130000000004</c:v>
                </c:pt>
                <c:pt idx="952">
                  <c:v>-7.7485629999999999</c:v>
                </c:pt>
                <c:pt idx="953">
                  <c:v>-7.9340130000000002</c:v>
                </c:pt>
                <c:pt idx="954">
                  <c:v>-8.0948480000000007</c:v>
                </c:pt>
                <c:pt idx="955">
                  <c:v>-8.2304910000000007</c:v>
                </c:pt>
                <c:pt idx="956">
                  <c:v>-8.340401</c:v>
                </c:pt>
                <c:pt idx="957">
                  <c:v>-8.4240359999999992</c:v>
                </c:pt>
                <c:pt idx="958">
                  <c:v>-8.4808299999999992</c:v>
                </c:pt>
                <c:pt idx="959">
                  <c:v>-8.5101680000000002</c:v>
                </c:pt>
                <c:pt idx="960">
                  <c:v>-8.5113869999999991</c:v>
                </c:pt>
                <c:pt idx="961">
                  <c:v>-8.4838520000000006</c:v>
                </c:pt>
                <c:pt idx="962">
                  <c:v>-8.4271030000000007</c:v>
                </c:pt>
                <c:pt idx="963">
                  <c:v>-8.3410949999999993</c:v>
                </c:pt>
                <c:pt idx="964">
                  <c:v>-8.2264330000000001</c:v>
                </c:pt>
                <c:pt idx="965">
                  <c:v>-8.0845579999999995</c:v>
                </c:pt>
                <c:pt idx="966">
                  <c:v>-7.91784</c:v>
                </c:pt>
                <c:pt idx="967">
                  <c:v>-7.7295040000000004</c:v>
                </c:pt>
                <c:pt idx="968">
                  <c:v>-7.5233819999999998</c:v>
                </c:pt>
                <c:pt idx="969">
                  <c:v>-7.3035119999999996</c:v>
                </c:pt>
                <c:pt idx="970">
                  <c:v>-7.0736720000000002</c:v>
                </c:pt>
                <c:pt idx="971">
                  <c:v>-6.8369549999999997</c:v>
                </c:pt>
                <c:pt idx="972">
                  <c:v>-6.5955349999999999</c:v>
                </c:pt>
                <c:pt idx="973">
                  <c:v>-6.3506710000000002</c:v>
                </c:pt>
                <c:pt idx="974">
                  <c:v>-6.1029549999999997</c:v>
                </c:pt>
                <c:pt idx="975">
                  <c:v>-5.8526300000000004</c:v>
                </c:pt>
                <c:pt idx="976">
                  <c:v>-5.5998429999999999</c:v>
                </c:pt>
                <c:pt idx="977">
                  <c:v>-5.344735</c:v>
                </c:pt>
                <c:pt idx="978">
                  <c:v>-5.0873369999999998</c:v>
                </c:pt>
                <c:pt idx="979">
                  <c:v>-4.8273789999999996</c:v>
                </c:pt>
                <c:pt idx="980">
                  <c:v>-4.5641530000000001</c:v>
                </c:pt>
                <c:pt idx="981">
                  <c:v>-4.2965070000000001</c:v>
                </c:pt>
                <c:pt idx="982">
                  <c:v>-4.0230269999999999</c:v>
                </c:pt>
                <c:pt idx="983">
                  <c:v>-3.7423449999999998</c:v>
                </c:pt>
                <c:pt idx="984">
                  <c:v>-3.4534220000000002</c:v>
                </c:pt>
                <c:pt idx="985">
                  <c:v>-3.1557059999999999</c:v>
                </c:pt>
                <c:pt idx="986">
                  <c:v>-2.8491680000000001</c:v>
                </c:pt>
                <c:pt idx="987">
                  <c:v>-2.534268</c:v>
                </c:pt>
                <c:pt idx="988">
                  <c:v>-2.211913</c:v>
                </c:pt>
                <c:pt idx="989">
                  <c:v>-1.8834610000000001</c:v>
                </c:pt>
                <c:pt idx="990">
                  <c:v>-1.550759</c:v>
                </c:pt>
                <c:pt idx="991">
                  <c:v>-1.2161329999999999</c:v>
                </c:pt>
                <c:pt idx="992">
                  <c:v>-0.88230600000000003</c:v>
                </c:pt>
                <c:pt idx="993">
                  <c:v>-0.55223999999999995</c:v>
                </c:pt>
                <c:pt idx="994">
                  <c:v>-0.22896</c:v>
                </c:pt>
                <c:pt idx="995">
                  <c:v>8.4555000000000005E-2</c:v>
                </c:pt>
                <c:pt idx="996">
                  <c:v>0.38542300000000002</c:v>
                </c:pt>
                <c:pt idx="997">
                  <c:v>0.67089200000000004</c:v>
                </c:pt>
                <c:pt idx="998">
                  <c:v>0.93834499999999998</c:v>
                </c:pt>
                <c:pt idx="999">
                  <c:v>1.1853320000000001</c:v>
                </c:pt>
                <c:pt idx="1000">
                  <c:v>1.4096420000000001</c:v>
                </c:pt>
                <c:pt idx="1001">
                  <c:v>1.6094219999999999</c:v>
                </c:pt>
                <c:pt idx="1002">
                  <c:v>1.7833589999999999</c:v>
                </c:pt>
                <c:pt idx="1003">
                  <c:v>1.930877</c:v>
                </c:pt>
                <c:pt idx="1004">
                  <c:v>2.0523180000000001</c:v>
                </c:pt>
                <c:pt idx="1005">
                  <c:v>2.1490860000000001</c:v>
                </c:pt>
                <c:pt idx="1006">
                  <c:v>2.2235749999999999</c:v>
                </c:pt>
                <c:pt idx="1007">
                  <c:v>2.2788650000000001</c:v>
                </c:pt>
                <c:pt idx="1008">
                  <c:v>2.318368</c:v>
                </c:pt>
                <c:pt idx="1009">
                  <c:v>2.345475</c:v>
                </c:pt>
                <c:pt idx="1010">
                  <c:v>2.3632010000000001</c:v>
                </c:pt>
                <c:pt idx="1011">
                  <c:v>2.3738839999999999</c:v>
                </c:pt>
                <c:pt idx="1012">
                  <c:v>2.378997</c:v>
                </c:pt>
                <c:pt idx="1013">
                  <c:v>2.3791319999999998</c:v>
                </c:pt>
                <c:pt idx="1014">
                  <c:v>2.3741500000000002</c:v>
                </c:pt>
                <c:pt idx="1015">
                  <c:v>2.3634490000000001</c:v>
                </c:pt>
                <c:pt idx="1016">
                  <c:v>2.3462809999999998</c:v>
                </c:pt>
                <c:pt idx="1017">
                  <c:v>2.321984</c:v>
                </c:pt>
                <c:pt idx="1018">
                  <c:v>2.2900420000000001</c:v>
                </c:pt>
                <c:pt idx="1019">
                  <c:v>2.2499509999999998</c:v>
                </c:pt>
                <c:pt idx="1020">
                  <c:v>2.2010070000000002</c:v>
                </c:pt>
                <c:pt idx="1021">
                  <c:v>2.142128</c:v>
                </c:pt>
                <c:pt idx="1022">
                  <c:v>2.0718529999999999</c:v>
                </c:pt>
                <c:pt idx="1023">
                  <c:v>1.988553</c:v>
                </c:pt>
                <c:pt idx="1024">
                  <c:v>1.890728</c:v>
                </c:pt>
                <c:pt idx="1025">
                  <c:v>1.7772889999999999</c:v>
                </c:pt>
                <c:pt idx="1026">
                  <c:v>1.6477379999999999</c:v>
                </c:pt>
                <c:pt idx="1027">
                  <c:v>1.5022089999999999</c:v>
                </c:pt>
                <c:pt idx="1028">
                  <c:v>1.341405</c:v>
                </c:pt>
                <c:pt idx="1029">
                  <c:v>1.166431</c:v>
                </c:pt>
                <c:pt idx="1030">
                  <c:v>0.97863599999999995</c:v>
                </c:pt>
                <c:pt idx="1031">
                  <c:v>0.77949800000000002</c:v>
                </c:pt>
                <c:pt idx="1032">
                  <c:v>0.57060200000000005</c:v>
                </c:pt>
                <c:pt idx="1033">
                  <c:v>0.35366900000000001</c:v>
                </c:pt>
                <c:pt idx="1034">
                  <c:v>0.130581</c:v>
                </c:pt>
                <c:pt idx="1035">
                  <c:v>-9.6604999999999996E-2</c:v>
                </c:pt>
                <c:pt idx="1036">
                  <c:v>-0.32572600000000002</c:v>
                </c:pt>
                <c:pt idx="1037">
                  <c:v>-0.554616</c:v>
                </c:pt>
                <c:pt idx="1038">
                  <c:v>-0.78122199999999997</c:v>
                </c:pt>
                <c:pt idx="1039">
                  <c:v>-1.0036510000000001</c:v>
                </c:pt>
                <c:pt idx="1040">
                  <c:v>-1.220137</c:v>
                </c:pt>
                <c:pt idx="1041">
                  <c:v>-1.428955</c:v>
                </c:pt>
                <c:pt idx="1042">
                  <c:v>-1.628339</c:v>
                </c:pt>
                <c:pt idx="1043">
                  <c:v>-1.816462</c:v>
                </c:pt>
                <c:pt idx="1044">
                  <c:v>-1.9914849999999999</c:v>
                </c:pt>
                <c:pt idx="1045">
                  <c:v>-2.1516229999999998</c:v>
                </c:pt>
                <c:pt idx="1046">
                  <c:v>-2.2952539999999999</c:v>
                </c:pt>
                <c:pt idx="1047">
                  <c:v>-2.4210050000000001</c:v>
                </c:pt>
                <c:pt idx="1048">
                  <c:v>-2.5277769999999999</c:v>
                </c:pt>
                <c:pt idx="1049">
                  <c:v>-2.6147119999999999</c:v>
                </c:pt>
                <c:pt idx="1050">
                  <c:v>-2.6811530000000001</c:v>
                </c:pt>
                <c:pt idx="1051">
                  <c:v>-2.7266059999999999</c:v>
                </c:pt>
                <c:pt idx="1052">
                  <c:v>-2.750705</c:v>
                </c:pt>
                <c:pt idx="1053">
                  <c:v>-2.7531940000000001</c:v>
                </c:pt>
                <c:pt idx="1054">
                  <c:v>-2.7339410000000002</c:v>
                </c:pt>
                <c:pt idx="1055">
                  <c:v>-2.69293</c:v>
                </c:pt>
                <c:pt idx="1056">
                  <c:v>-2.6302219999999998</c:v>
                </c:pt>
                <c:pt idx="1057">
                  <c:v>-2.545909</c:v>
                </c:pt>
                <c:pt idx="1058">
                  <c:v>-2.4400930000000001</c:v>
                </c:pt>
                <c:pt idx="1059">
                  <c:v>-2.3128799999999998</c:v>
                </c:pt>
                <c:pt idx="1060">
                  <c:v>-2.16438</c:v>
                </c:pt>
                <c:pt idx="1061">
                  <c:v>-1.9947299999999999</c:v>
                </c:pt>
                <c:pt idx="1062">
                  <c:v>-1.8041100000000001</c:v>
                </c:pt>
                <c:pt idx="1063">
                  <c:v>-1.5927910000000001</c:v>
                </c:pt>
                <c:pt idx="1064">
                  <c:v>-1.361173</c:v>
                </c:pt>
                <c:pt idx="1065">
                  <c:v>-1.109842</c:v>
                </c:pt>
                <c:pt idx="1066">
                  <c:v>-0.83964000000000005</c:v>
                </c:pt>
                <c:pt idx="1067">
                  <c:v>-0.55172900000000002</c:v>
                </c:pt>
                <c:pt idx="1068">
                  <c:v>-0.24766199999999999</c:v>
                </c:pt>
                <c:pt idx="1069">
                  <c:v>7.0628999999999997E-2</c:v>
                </c:pt>
                <c:pt idx="1070">
                  <c:v>0.40100200000000003</c:v>
                </c:pt>
                <c:pt idx="1071">
                  <c:v>0.74140499999999998</c:v>
                </c:pt>
                <c:pt idx="1072">
                  <c:v>1.090177</c:v>
                </c:pt>
                <c:pt idx="1073">
                  <c:v>1.4462120000000001</c:v>
                </c:pt>
                <c:pt idx="1074">
                  <c:v>1.8089059999999999</c:v>
                </c:pt>
                <c:pt idx="1075">
                  <c:v>2.1779549999999999</c:v>
                </c:pt>
                <c:pt idx="1076">
                  <c:v>2.5530750000000002</c:v>
                </c:pt>
                <c:pt idx="1077">
                  <c:v>2.9337930000000001</c:v>
                </c:pt>
                <c:pt idx="1078">
                  <c:v>3.319296</c:v>
                </c:pt>
                <c:pt idx="1079">
                  <c:v>3.7083309999999998</c:v>
                </c:pt>
                <c:pt idx="1080">
                  <c:v>4.0991669999999996</c:v>
                </c:pt>
                <c:pt idx="1081">
                  <c:v>4.4896349999999998</c:v>
                </c:pt>
                <c:pt idx="1082">
                  <c:v>4.8772869999999999</c:v>
                </c:pt>
                <c:pt idx="1083">
                  <c:v>5.259684</c:v>
                </c:pt>
                <c:pt idx="1084">
                  <c:v>5.6347480000000001</c:v>
                </c:pt>
                <c:pt idx="1085">
                  <c:v>6.0010899999999996</c:v>
                </c:pt>
                <c:pt idx="1086">
                  <c:v>6.358155</c:v>
                </c:pt>
                <c:pt idx="1087">
                  <c:v>6.7061469999999996</c:v>
                </c:pt>
                <c:pt idx="1088">
                  <c:v>7.04575</c:v>
                </c:pt>
                <c:pt idx="1089">
                  <c:v>7.3777410000000003</c:v>
                </c:pt>
                <c:pt idx="1090">
                  <c:v>7.7026130000000004</c:v>
                </c:pt>
                <c:pt idx="1091">
                  <c:v>8.0202930000000006</c:v>
                </c:pt>
                <c:pt idx="1092">
                  <c:v>8.330031</c:v>
                </c:pt>
                <c:pt idx="1093">
                  <c:v>8.6304839999999992</c:v>
                </c:pt>
                <c:pt idx="1094">
                  <c:v>8.919905</c:v>
                </c:pt>
                <c:pt idx="1095">
                  <c:v>9.1963179999999998</c:v>
                </c:pt>
                <c:pt idx="1096">
                  <c:v>9.4576209999999996</c:v>
                </c:pt>
                <c:pt idx="1097">
                  <c:v>9.7016139999999993</c:v>
                </c:pt>
                <c:pt idx="1098">
                  <c:v>9.9259900000000005</c:v>
                </c:pt>
                <c:pt idx="1099">
                  <c:v>10.128323</c:v>
                </c:pt>
                <c:pt idx="1100">
                  <c:v>10.306113</c:v>
                </c:pt>
                <c:pt idx="1101">
                  <c:v>10.457079999999999</c:v>
                </c:pt>
                <c:pt idx="1102">
                  <c:v>10.579632999999999</c:v>
                </c:pt>
                <c:pt idx="1103">
                  <c:v>10.673120000000001</c:v>
                </c:pt>
                <c:pt idx="1104">
                  <c:v>10.737743999999999</c:v>
                </c:pt>
                <c:pt idx="1105">
                  <c:v>10.774278000000001</c:v>
                </c:pt>
                <c:pt idx="1106">
                  <c:v>10.783707</c:v>
                </c:pt>
                <c:pt idx="1107">
                  <c:v>10.766921999999999</c:v>
                </c:pt>
                <c:pt idx="1108">
                  <c:v>10.724538000000001</c:v>
                </c:pt>
                <c:pt idx="1109">
                  <c:v>10.656881</c:v>
                </c:pt>
                <c:pt idx="1110">
                  <c:v>10.564083</c:v>
                </c:pt>
                <c:pt idx="1111">
                  <c:v>10.446268999999999</c:v>
                </c:pt>
                <c:pt idx="1112">
                  <c:v>10.303779</c:v>
                </c:pt>
                <c:pt idx="1113">
                  <c:v>10.137339000000001</c:v>
                </c:pt>
                <c:pt idx="1114">
                  <c:v>9.9482029999999995</c:v>
                </c:pt>
                <c:pt idx="1115">
                  <c:v>9.7382069999999992</c:v>
                </c:pt>
                <c:pt idx="1116">
                  <c:v>9.5096710000000009</c:v>
                </c:pt>
                <c:pt idx="1117">
                  <c:v>9.2652149999999995</c:v>
                </c:pt>
                <c:pt idx="1118">
                  <c:v>9.0075690000000002</c:v>
                </c:pt>
                <c:pt idx="1119">
                  <c:v>8.7394309999999997</c:v>
                </c:pt>
                <c:pt idx="1120">
                  <c:v>8.4633679999999991</c:v>
                </c:pt>
                <c:pt idx="1121">
                  <c:v>8.1817150000000005</c:v>
                </c:pt>
                <c:pt idx="1122">
                  <c:v>7.8964499999999997</c:v>
                </c:pt>
                <c:pt idx="1123">
                  <c:v>7.6091230000000003</c:v>
                </c:pt>
                <c:pt idx="1124">
                  <c:v>7.3208669999999998</c:v>
                </c:pt>
                <c:pt idx="1125">
                  <c:v>7.032578</c:v>
                </c:pt>
                <c:pt idx="1126">
                  <c:v>6.7451499999999998</c:v>
                </c:pt>
                <c:pt idx="1127">
                  <c:v>6.4596559999999998</c:v>
                </c:pt>
                <c:pt idx="1128">
                  <c:v>6.1773579999999999</c:v>
                </c:pt>
                <c:pt idx="1129">
                  <c:v>5.8995769999999998</c:v>
                </c:pt>
                <c:pt idx="1130">
                  <c:v>5.6274680000000004</c:v>
                </c:pt>
                <c:pt idx="1131">
                  <c:v>5.3618430000000004</c:v>
                </c:pt>
                <c:pt idx="1132">
                  <c:v>5.1030899999999999</c:v>
                </c:pt>
                <c:pt idx="1133">
                  <c:v>4.8511680000000004</c:v>
                </c:pt>
                <c:pt idx="1134">
                  <c:v>4.6056819999999998</c:v>
                </c:pt>
                <c:pt idx="1135">
                  <c:v>4.3659949999999998</c:v>
                </c:pt>
                <c:pt idx="1136">
                  <c:v>4.1313849999999999</c:v>
                </c:pt>
                <c:pt idx="1137">
                  <c:v>3.901303</c:v>
                </c:pt>
                <c:pt idx="1138">
                  <c:v>3.6756440000000001</c:v>
                </c:pt>
                <c:pt idx="1139">
                  <c:v>3.454923</c:v>
                </c:pt>
                <c:pt idx="1140">
                  <c:v>3.2402959999999998</c:v>
                </c:pt>
                <c:pt idx="1141">
                  <c:v>3.0334020000000002</c:v>
                </c:pt>
                <c:pt idx="1142">
                  <c:v>2.8361260000000001</c:v>
                </c:pt>
                <c:pt idx="1143">
                  <c:v>2.6503709999999998</c:v>
                </c:pt>
                <c:pt idx="1144">
                  <c:v>2.4779179999999998</c:v>
                </c:pt>
                <c:pt idx="1145">
                  <c:v>2.3203689999999999</c:v>
                </c:pt>
                <c:pt idx="1146">
                  <c:v>2.1791239999999998</c:v>
                </c:pt>
                <c:pt idx="1147">
                  <c:v>2.0553759999999999</c:v>
                </c:pt>
                <c:pt idx="1148">
                  <c:v>1.9501520000000001</c:v>
                </c:pt>
                <c:pt idx="1149">
                  <c:v>1.8643700000000001</c:v>
                </c:pt>
                <c:pt idx="1150">
                  <c:v>1.7988919999999999</c:v>
                </c:pt>
                <c:pt idx="1151">
                  <c:v>1.7545550000000001</c:v>
                </c:pt>
                <c:pt idx="1152">
                  <c:v>1.7322649999999999</c:v>
                </c:pt>
                <c:pt idx="1153">
                  <c:v>1.733093</c:v>
                </c:pt>
                <c:pt idx="1154">
                  <c:v>1.7582390000000001</c:v>
                </c:pt>
                <c:pt idx="1155">
                  <c:v>1.8089170000000001</c:v>
                </c:pt>
                <c:pt idx="1156">
                  <c:v>1.886233</c:v>
                </c:pt>
                <c:pt idx="1157">
                  <c:v>1.991052</c:v>
                </c:pt>
                <c:pt idx="1158">
                  <c:v>2.1238480000000002</c:v>
                </c:pt>
                <c:pt idx="1159">
                  <c:v>2.2845970000000002</c:v>
                </c:pt>
                <c:pt idx="1160">
                  <c:v>2.4727130000000002</c:v>
                </c:pt>
                <c:pt idx="1161">
                  <c:v>2.687049</c:v>
                </c:pt>
                <c:pt idx="1162">
                  <c:v>2.9259529999999998</c:v>
                </c:pt>
                <c:pt idx="1163">
                  <c:v>3.1873640000000001</c:v>
                </c:pt>
                <c:pt idx="1164">
                  <c:v>3.4689070000000002</c:v>
                </c:pt>
                <c:pt idx="1165">
                  <c:v>3.7679260000000001</c:v>
                </c:pt>
                <c:pt idx="1166">
                  <c:v>4.0815049999999999</c:v>
                </c:pt>
                <c:pt idx="1167">
                  <c:v>4.4064610000000002</c:v>
                </c:pt>
                <c:pt idx="1168">
                  <c:v>4.7393859999999997</c:v>
                </c:pt>
                <c:pt idx="1169">
                  <c:v>5.0767689999999996</c:v>
                </c:pt>
                <c:pt idx="1170">
                  <c:v>5.415241</c:v>
                </c:pt>
                <c:pt idx="1171">
                  <c:v>5.7518459999999996</c:v>
                </c:pt>
                <c:pt idx="1172">
                  <c:v>6.0842320000000001</c:v>
                </c:pt>
                <c:pt idx="1173">
                  <c:v>6.4106649999999998</c:v>
                </c:pt>
                <c:pt idx="1174">
                  <c:v>6.7298470000000004</c:v>
                </c:pt>
                <c:pt idx="1175">
                  <c:v>7.0406639999999996</c:v>
                </c:pt>
                <c:pt idx="1176">
                  <c:v>7.341958</c:v>
                </c:pt>
                <c:pt idx="1177">
                  <c:v>7.6324160000000001</c:v>
                </c:pt>
                <c:pt idx="1178">
                  <c:v>7.9106069999999997</c:v>
                </c:pt>
                <c:pt idx="1179">
                  <c:v>8.1750980000000002</c:v>
                </c:pt>
                <c:pt idx="1180">
                  <c:v>8.4245769999999993</c:v>
                </c:pt>
                <c:pt idx="1181">
                  <c:v>8.6579580000000007</c:v>
                </c:pt>
                <c:pt idx="1182">
                  <c:v>8.8744010000000006</c:v>
                </c:pt>
                <c:pt idx="1183">
                  <c:v>9.0732119999999998</c:v>
                </c:pt>
                <c:pt idx="1184">
                  <c:v>9.2536760000000005</c:v>
                </c:pt>
                <c:pt idx="1185">
                  <c:v>9.4148230000000002</c:v>
                </c:pt>
                <c:pt idx="1186">
                  <c:v>9.5552039999999998</c:v>
                </c:pt>
                <c:pt idx="1187">
                  <c:v>9.6727209999999992</c:v>
                </c:pt>
                <c:pt idx="1188">
                  <c:v>9.7645719999999994</c:v>
                </c:pt>
                <c:pt idx="1189">
                  <c:v>9.8273860000000006</c:v>
                </c:pt>
                <c:pt idx="1190">
                  <c:v>9.8575890000000008</c:v>
                </c:pt>
                <c:pt idx="1191">
                  <c:v>9.8518939999999997</c:v>
                </c:pt>
                <c:pt idx="1192">
                  <c:v>9.8077869999999994</c:v>
                </c:pt>
                <c:pt idx="1193">
                  <c:v>9.7238159999999993</c:v>
                </c:pt>
                <c:pt idx="1194">
                  <c:v>9.5995480000000004</c:v>
                </c:pt>
                <c:pt idx="1195">
                  <c:v>9.4352669999999996</c:v>
                </c:pt>
                <c:pt idx="1196">
                  <c:v>9.2317230000000006</c:v>
                </c:pt>
                <c:pt idx="1197">
                  <c:v>8.9899989999999992</c:v>
                </c:pt>
                <c:pt idx="1198">
                  <c:v>8.7114510000000003</c:v>
                </c:pt>
                <c:pt idx="1199">
                  <c:v>8.3977050000000002</c:v>
                </c:pt>
                <c:pt idx="1200">
                  <c:v>8.0506480000000007</c:v>
                </c:pt>
                <c:pt idx="1201">
                  <c:v>7.672377</c:v>
                </c:pt>
                <c:pt idx="1202">
                  <c:v>7.265117</c:v>
                </c:pt>
                <c:pt idx="1203">
                  <c:v>6.8310740000000001</c:v>
                </c:pt>
                <c:pt idx="1204">
                  <c:v>6.3722830000000004</c:v>
                </c:pt>
                <c:pt idx="1205">
                  <c:v>5.890504</c:v>
                </c:pt>
                <c:pt idx="1206">
                  <c:v>5.3871739999999999</c:v>
                </c:pt>
                <c:pt idx="1207">
                  <c:v>4.8634190000000004</c:v>
                </c:pt>
                <c:pt idx="1208">
                  <c:v>4.320055</c:v>
                </c:pt>
                <c:pt idx="1209">
                  <c:v>3.75759</c:v>
                </c:pt>
                <c:pt idx="1210">
                  <c:v>3.1761759999999999</c:v>
                </c:pt>
                <c:pt idx="1211">
                  <c:v>2.5756030000000001</c:v>
                </c:pt>
                <c:pt idx="1212">
                  <c:v>1.955357</c:v>
                </c:pt>
                <c:pt idx="1213">
                  <c:v>1.3148010000000001</c:v>
                </c:pt>
                <c:pt idx="1214">
                  <c:v>0.653478</c:v>
                </c:pt>
                <c:pt idx="1215">
                  <c:v>-2.8528000000000001E-2</c:v>
                </c:pt>
                <c:pt idx="1216">
                  <c:v>-0.73029500000000003</c:v>
                </c:pt>
                <c:pt idx="1217">
                  <c:v>-1.449894</c:v>
                </c:pt>
                <c:pt idx="1218">
                  <c:v>-2.1843669999999999</c:v>
                </c:pt>
                <c:pt idx="1219">
                  <c:v>-2.9298609999999998</c:v>
                </c:pt>
                <c:pt idx="1220">
                  <c:v>-3.6818360000000001</c:v>
                </c:pt>
                <c:pt idx="1221">
                  <c:v>-4.435346</c:v>
                </c:pt>
                <c:pt idx="1222">
                  <c:v>-5.1853720000000001</c:v>
                </c:pt>
                <c:pt idx="1223">
                  <c:v>-5.9271370000000001</c:v>
                </c:pt>
                <c:pt idx="1224">
                  <c:v>-6.6563239999999997</c:v>
                </c:pt>
                <c:pt idx="1225">
                  <c:v>-7.3691269999999998</c:v>
                </c:pt>
                <c:pt idx="1226">
                  <c:v>-8.0622050000000005</c:v>
                </c:pt>
                <c:pt idx="1227">
                  <c:v>-8.7326750000000004</c:v>
                </c:pt>
                <c:pt idx="1228">
                  <c:v>-9.3782099999999993</c:v>
                </c:pt>
                <c:pt idx="1229">
                  <c:v>-9.9971549999999993</c:v>
                </c:pt>
                <c:pt idx="1230">
                  <c:v>-10.588647999999999</c:v>
                </c:pt>
                <c:pt idx="1231">
                  <c:v>-11.15273</c:v>
                </c:pt>
                <c:pt idx="1232">
                  <c:v>-11.690503</c:v>
                </c:pt>
                <c:pt idx="1233">
                  <c:v>-12.204298</c:v>
                </c:pt>
                <c:pt idx="1234">
                  <c:v>-12.697540999999999</c:v>
                </c:pt>
                <c:pt idx="1235">
                  <c:v>-13.174234</c:v>
                </c:pt>
                <c:pt idx="1236">
                  <c:v>-13.638432</c:v>
                </c:pt>
                <c:pt idx="1237">
                  <c:v>-14.09389</c:v>
                </c:pt>
                <c:pt idx="1238">
                  <c:v>-14.543834</c:v>
                </c:pt>
                <c:pt idx="1239">
                  <c:v>-14.990878</c:v>
                </c:pt>
                <c:pt idx="1240">
                  <c:v>-15.437101</c:v>
                </c:pt>
                <c:pt idx="1241">
                  <c:v>-15.884230000000001</c:v>
                </c:pt>
                <c:pt idx="1242">
                  <c:v>-16.333777000000001</c:v>
                </c:pt>
                <c:pt idx="1243">
                  <c:v>-16.787018</c:v>
                </c:pt>
                <c:pt idx="1244">
                  <c:v>-17.244828999999999</c:v>
                </c:pt>
                <c:pt idx="1245">
                  <c:v>-17.707545</c:v>
                </c:pt>
                <c:pt idx="1246">
                  <c:v>-18.174873000000002</c:v>
                </c:pt>
                <c:pt idx="1247">
                  <c:v>-18.645864</c:v>
                </c:pt>
                <c:pt idx="1248">
                  <c:v>-19.118946999999999</c:v>
                </c:pt>
                <c:pt idx="1249">
                  <c:v>-19.591992999999999</c:v>
                </c:pt>
                <c:pt idx="1250">
                  <c:v>-20.062398000000002</c:v>
                </c:pt>
                <c:pt idx="1251">
                  <c:v>-20.527191999999999</c:v>
                </c:pt>
                <c:pt idx="1252">
                  <c:v>-20.983165</c:v>
                </c:pt>
                <c:pt idx="1253">
                  <c:v>-21.427036000000001</c:v>
                </c:pt>
                <c:pt idx="1254">
                  <c:v>-21.855642</c:v>
                </c:pt>
                <c:pt idx="1255">
                  <c:v>-22.266120000000001</c:v>
                </c:pt>
                <c:pt idx="1256">
                  <c:v>-22.656036</c:v>
                </c:pt>
                <c:pt idx="1257">
                  <c:v>-23.023399999999999</c:v>
                </c:pt>
                <c:pt idx="1258">
                  <c:v>-23.366613000000001</c:v>
                </c:pt>
                <c:pt idx="1259">
                  <c:v>-23.684345</c:v>
                </c:pt>
                <c:pt idx="1260">
                  <c:v>-23.975418000000001</c:v>
                </c:pt>
                <c:pt idx="1261">
                  <c:v>-24.238757</c:v>
                </c:pt>
                <c:pt idx="1262">
                  <c:v>-24.473424000000001</c:v>
                </c:pt>
                <c:pt idx="1263">
                  <c:v>-24.678688000000001</c:v>
                </c:pt>
                <c:pt idx="1264">
                  <c:v>-24.854084</c:v>
                </c:pt>
                <c:pt idx="1265">
                  <c:v>-24.999431999999999</c:v>
                </c:pt>
                <c:pt idx="1266">
                  <c:v>-25.114820000000002</c:v>
                </c:pt>
                <c:pt idx="1267">
                  <c:v>-25.200583000000002</c:v>
                </c:pt>
                <c:pt idx="1268">
                  <c:v>-25.257314000000001</c:v>
                </c:pt>
                <c:pt idx="1269">
                  <c:v>-25.285889999999998</c:v>
                </c:pt>
                <c:pt idx="1270">
                  <c:v>-25.287496999999998</c:v>
                </c:pt>
                <c:pt idx="1271">
                  <c:v>-25.263646000000001</c:v>
                </c:pt>
                <c:pt idx="1272">
                  <c:v>-25.216168</c:v>
                </c:pt>
                <c:pt idx="1273">
                  <c:v>-25.147179000000001</c:v>
                </c:pt>
                <c:pt idx="1274">
                  <c:v>-25.059024999999998</c:v>
                </c:pt>
                <c:pt idx="1275">
                  <c:v>-24.954158</c:v>
                </c:pt>
                <c:pt idx="1276">
                  <c:v>-24.83493</c:v>
                </c:pt>
                <c:pt idx="1277">
                  <c:v>-24.703327000000002</c:v>
                </c:pt>
                <c:pt idx="1278">
                  <c:v>-24.560697000000001</c:v>
                </c:pt>
                <c:pt idx="1279">
                  <c:v>-24.407565000000002</c:v>
                </c:pt>
                <c:pt idx="1280">
                  <c:v>-24.243599</c:v>
                </c:pt>
                <c:pt idx="1281">
                  <c:v>-24.067746</c:v>
                </c:pt>
                <c:pt idx="1282">
                  <c:v>-23.878466</c:v>
                </c:pt>
                <c:pt idx="1283">
                  <c:v>-23.673988000000001</c:v>
                </c:pt>
                <c:pt idx="1284">
                  <c:v>-23.452522999999999</c:v>
                </c:pt>
                <c:pt idx="1285">
                  <c:v>-23.212467</c:v>
                </c:pt>
                <c:pt idx="1286">
                  <c:v>-22.952608999999999</c:v>
                </c:pt>
                <c:pt idx="1287">
                  <c:v>-22.672308000000001</c:v>
                </c:pt>
                <c:pt idx="1288">
                  <c:v>-22.371646999999999</c:v>
                </c:pt>
                <c:pt idx="1289">
                  <c:v>-22.051565</c:v>
                </c:pt>
                <c:pt idx="1290">
                  <c:v>-21.713882000000002</c:v>
                </c:pt>
                <c:pt idx="1291">
                  <c:v>-21.361160999999999</c:v>
                </c:pt>
                <c:pt idx="1292">
                  <c:v>-20.996348000000001</c:v>
                </c:pt>
                <c:pt idx="1293">
                  <c:v>-20.622302000000001</c:v>
                </c:pt>
                <c:pt idx="1294">
                  <c:v>-20.241416000000001</c:v>
                </c:pt>
                <c:pt idx="1295">
                  <c:v>-19.855449</c:v>
                </c:pt>
                <c:pt idx="1296">
                  <c:v>-19.465585000000001</c:v>
                </c:pt>
                <c:pt idx="1297">
                  <c:v>-19.072621000000002</c:v>
                </c:pt>
                <c:pt idx="1298">
                  <c:v>-18.677157999999999</c:v>
                </c:pt>
                <c:pt idx="1299">
                  <c:v>-18.279651999999999</c:v>
                </c:pt>
                <c:pt idx="1300">
                  <c:v>-17.880286999999999</c:v>
                </c:pt>
                <c:pt idx="1301">
                  <c:v>-17.478808999999998</c:v>
                </c:pt>
                <c:pt idx="1302">
                  <c:v>-17.074421000000001</c:v>
                </c:pt>
                <c:pt idx="1303">
                  <c:v>-16.665869000000001</c:v>
                </c:pt>
                <c:pt idx="1304">
                  <c:v>-16.251691000000001</c:v>
                </c:pt>
                <c:pt idx="1305">
                  <c:v>-15.830553</c:v>
                </c:pt>
                <c:pt idx="1306">
                  <c:v>-15.401540000000001</c:v>
                </c:pt>
                <c:pt idx="1307">
                  <c:v>-14.964349</c:v>
                </c:pt>
                <c:pt idx="1308">
                  <c:v>-14.519367000000001</c:v>
                </c:pt>
                <c:pt idx="1309">
                  <c:v>-14.067708</c:v>
                </c:pt>
                <c:pt idx="1310">
                  <c:v>-13.611242000000001</c:v>
                </c:pt>
                <c:pt idx="1311">
                  <c:v>-13.152639000000001</c:v>
                </c:pt>
                <c:pt idx="1312">
                  <c:v>-12.695319</c:v>
                </c:pt>
                <c:pt idx="1313">
                  <c:v>-12.243274</c:v>
                </c:pt>
                <c:pt idx="1314">
                  <c:v>-11.800796999999999</c:v>
                </c:pt>
                <c:pt idx="1315">
                  <c:v>-11.372216</c:v>
                </c:pt>
                <c:pt idx="1316">
                  <c:v>-10.961719</c:v>
                </c:pt>
                <c:pt idx="1317">
                  <c:v>-10.573293</c:v>
                </c:pt>
                <c:pt idx="1318">
                  <c:v>-10.210769000000001</c:v>
                </c:pt>
                <c:pt idx="1319">
                  <c:v>-9.8778810000000004</c:v>
                </c:pt>
                <c:pt idx="1320">
                  <c:v>-9.5782749999999997</c:v>
                </c:pt>
                <c:pt idx="1321">
                  <c:v>-9.3154330000000005</c:v>
                </c:pt>
                <c:pt idx="1322">
                  <c:v>-9.0925480000000007</c:v>
                </c:pt>
                <c:pt idx="1323">
                  <c:v>-8.9123950000000001</c:v>
                </c:pt>
                <c:pt idx="1324">
                  <c:v>-8.7772570000000005</c:v>
                </c:pt>
                <c:pt idx="1325">
                  <c:v>-8.6888939999999995</c:v>
                </c:pt>
                <c:pt idx="1326">
                  <c:v>-8.6485249999999994</c:v>
                </c:pt>
                <c:pt idx="1327">
                  <c:v>-8.6567509999999999</c:v>
                </c:pt>
                <c:pt idx="1328">
                  <c:v>-8.7134119999999999</c:v>
                </c:pt>
                <c:pt idx="1329">
                  <c:v>-8.8174539999999997</c:v>
                </c:pt>
                <c:pt idx="1330">
                  <c:v>-8.9669340000000002</c:v>
                </c:pt>
                <c:pt idx="1331">
                  <c:v>-9.1591649999999998</c:v>
                </c:pt>
                <c:pt idx="1332">
                  <c:v>-9.3909289999999999</c:v>
                </c:pt>
                <c:pt idx="1333">
                  <c:v>-9.6587160000000001</c:v>
                </c:pt>
                <c:pt idx="1334">
                  <c:v>-9.9589809999999996</c:v>
                </c:pt>
                <c:pt idx="1335">
                  <c:v>-10.288383</c:v>
                </c:pt>
                <c:pt idx="1336">
                  <c:v>-10.643991</c:v>
                </c:pt>
                <c:pt idx="1337">
                  <c:v>-11.02341</c:v>
                </c:pt>
                <c:pt idx="1338">
                  <c:v>-11.424733</c:v>
                </c:pt>
                <c:pt idx="1339">
                  <c:v>-11.846412000000001</c:v>
                </c:pt>
                <c:pt idx="1340">
                  <c:v>-12.287127999999999</c:v>
                </c:pt>
                <c:pt idx="1341">
                  <c:v>-12.745694</c:v>
                </c:pt>
                <c:pt idx="1342">
                  <c:v>-13.221022</c:v>
                </c:pt>
                <c:pt idx="1343">
                  <c:v>-13.712144</c:v>
                </c:pt>
                <c:pt idx="1344">
                  <c:v>-14.218299999999999</c:v>
                </c:pt>
                <c:pt idx="1345">
                  <c:v>-14.738986000000001</c:v>
                </c:pt>
                <c:pt idx="1346">
                  <c:v>-15.273944</c:v>
                </c:pt>
                <c:pt idx="1347">
                  <c:v>-15.823067999999999</c:v>
                </c:pt>
                <c:pt idx="1348">
                  <c:v>-16.386254000000001</c:v>
                </c:pt>
                <c:pt idx="1349">
                  <c:v>-16.963256000000001</c:v>
                </c:pt>
                <c:pt idx="1350">
                  <c:v>-17.553591999999998</c:v>
                </c:pt>
                <c:pt idx="1351">
                  <c:v>-18.156537</c:v>
                </c:pt>
                <c:pt idx="1352">
                  <c:v>-18.771155</c:v>
                </c:pt>
                <c:pt idx="1353">
                  <c:v>-19.396315000000001</c:v>
                </c:pt>
                <c:pt idx="1354">
                  <c:v>-20.030640000000002</c:v>
                </c:pt>
                <c:pt idx="1355">
                  <c:v>-20.672401000000001</c:v>
                </c:pt>
                <c:pt idx="1356">
                  <c:v>-21.319403000000001</c:v>
                </c:pt>
                <c:pt idx="1357">
                  <c:v>-21.968885</c:v>
                </c:pt>
                <c:pt idx="1358">
                  <c:v>-22.617462</c:v>
                </c:pt>
                <c:pt idx="1359">
                  <c:v>-23.261091</c:v>
                </c:pt>
                <c:pt idx="1360">
                  <c:v>-23.895102999999999</c:v>
                </c:pt>
                <c:pt idx="1361">
                  <c:v>-24.514336</c:v>
                </c:pt>
                <c:pt idx="1362">
                  <c:v>-25.113398</c:v>
                </c:pt>
                <c:pt idx="1363">
                  <c:v>-25.687016</c:v>
                </c:pt>
                <c:pt idx="1364">
                  <c:v>-26.230395999999999</c:v>
                </c:pt>
                <c:pt idx="1365">
                  <c:v>-26.739508000000001</c:v>
                </c:pt>
                <c:pt idx="1366">
                  <c:v>-27.211310999999998</c:v>
                </c:pt>
                <c:pt idx="1367">
                  <c:v>-27.643872000000002</c:v>
                </c:pt>
                <c:pt idx="1368">
                  <c:v>-28.036325000000001</c:v>
                </c:pt>
                <c:pt idx="1369">
                  <c:v>-28.388691999999999</c:v>
                </c:pt>
                <c:pt idx="1370">
                  <c:v>-28.701732</c:v>
                </c:pt>
                <c:pt idx="1371">
                  <c:v>-28.976886</c:v>
                </c:pt>
                <c:pt idx="1372">
                  <c:v>-29.216214999999998</c:v>
                </c:pt>
                <c:pt idx="1373">
                  <c:v>-29.422272</c:v>
                </c:pt>
                <c:pt idx="1374">
                  <c:v>-29.597905000000001</c:v>
                </c:pt>
                <c:pt idx="1375">
                  <c:v>-29.746144999999999</c:v>
                </c:pt>
                <c:pt idx="1376">
                  <c:v>-29.870097000000001</c:v>
                </c:pt>
                <c:pt idx="1377">
                  <c:v>-29.972612999999999</c:v>
                </c:pt>
                <c:pt idx="1378">
                  <c:v>-30.055983999999999</c:v>
                </c:pt>
                <c:pt idx="1379">
                  <c:v>-30.121783000000001</c:v>
                </c:pt>
                <c:pt idx="1380">
                  <c:v>-30.170832999999998</c:v>
                </c:pt>
                <c:pt idx="1381">
                  <c:v>-30.203285000000001</c:v>
                </c:pt>
                <c:pt idx="1382">
                  <c:v>-30.218776999999999</c:v>
                </c:pt>
                <c:pt idx="1383">
                  <c:v>-30.216587000000001</c:v>
                </c:pt>
                <c:pt idx="1384">
                  <c:v>-30.195813999999999</c:v>
                </c:pt>
                <c:pt idx="1385">
                  <c:v>-30.155538</c:v>
                </c:pt>
                <c:pt idx="1386">
                  <c:v>-30.094985000000001</c:v>
                </c:pt>
                <c:pt idx="1387">
                  <c:v>-30.013722000000001</c:v>
                </c:pt>
                <c:pt idx="1388">
                  <c:v>-29.911843000000001</c:v>
                </c:pt>
                <c:pt idx="1389">
                  <c:v>-29.790028</c:v>
                </c:pt>
                <c:pt idx="1390">
                  <c:v>-29.649433999999999</c:v>
                </c:pt>
                <c:pt idx="1391">
                  <c:v>-29.491387</c:v>
                </c:pt>
                <c:pt idx="1392">
                  <c:v>-29.316987999999998</c:v>
                </c:pt>
                <c:pt idx="1393">
                  <c:v>-29.126826999999999</c:v>
                </c:pt>
                <c:pt idx="1394">
                  <c:v>-28.920867999999999</c:v>
                </c:pt>
                <c:pt idx="1395">
                  <c:v>-28.698523000000002</c:v>
                </c:pt>
                <c:pt idx="1396">
                  <c:v>-28.458855</c:v>
                </c:pt>
                <c:pt idx="1397">
                  <c:v>-28.200848000000001</c:v>
                </c:pt>
                <c:pt idx="1398">
                  <c:v>-27.923673000000001</c:v>
                </c:pt>
                <c:pt idx="1399">
                  <c:v>-27.626854999999999</c:v>
                </c:pt>
                <c:pt idx="1400">
                  <c:v>-27.310327000000001</c:v>
                </c:pt>
                <c:pt idx="1401">
                  <c:v>-26.974397</c:v>
                </c:pt>
                <c:pt idx="1402">
                  <c:v>-26.619683999999999</c:v>
                </c:pt>
                <c:pt idx="1403">
                  <c:v>-26.24708</c:v>
                </c:pt>
                <c:pt idx="1404">
                  <c:v>-25.857714999999999</c:v>
                </c:pt>
                <c:pt idx="1405">
                  <c:v>-25.452935</c:v>
                </c:pt>
                <c:pt idx="1406">
                  <c:v>-25.034288</c:v>
                </c:pt>
                <c:pt idx="1407">
                  <c:v>-24.603494999999999</c:v>
                </c:pt>
                <c:pt idx="1408">
                  <c:v>-24.162382000000001</c:v>
                </c:pt>
                <c:pt idx="1409">
                  <c:v>-23.712831000000001</c:v>
                </c:pt>
                <c:pt idx="1410">
                  <c:v>-23.256758000000001</c:v>
                </c:pt>
                <c:pt idx="1411">
                  <c:v>-22.796123999999999</c:v>
                </c:pt>
                <c:pt idx="1412">
                  <c:v>-22.333022</c:v>
                </c:pt>
                <c:pt idx="1413">
                  <c:v>-21.869788</c:v>
                </c:pt>
                <c:pt idx="1414">
                  <c:v>-21.409115</c:v>
                </c:pt>
                <c:pt idx="1415">
                  <c:v>-20.954108999999999</c:v>
                </c:pt>
                <c:pt idx="1416">
                  <c:v>-20.508209999999998</c:v>
                </c:pt>
                <c:pt idx="1417">
                  <c:v>-20.074985000000002</c:v>
                </c:pt>
                <c:pt idx="1418">
                  <c:v>-19.657807999999999</c:v>
                </c:pt>
                <c:pt idx="1419">
                  <c:v>-19.259443999999998</c:v>
                </c:pt>
                <c:pt idx="1420">
                  <c:v>-18.881784</c:v>
                </c:pt>
                <c:pt idx="1421">
                  <c:v>-18.525939000000001</c:v>
                </c:pt>
                <c:pt idx="1422">
                  <c:v>-18.192397</c:v>
                </c:pt>
                <c:pt idx="1423">
                  <c:v>-17.881159</c:v>
                </c:pt>
                <c:pt idx="1424">
                  <c:v>-17.592041999999999</c:v>
                </c:pt>
                <c:pt idx="1425">
                  <c:v>-17.324992999999999</c:v>
                </c:pt>
                <c:pt idx="1426">
                  <c:v>-17.080223</c:v>
                </c:pt>
                <c:pt idx="1427">
                  <c:v>-16.858233999999999</c:v>
                </c:pt>
                <c:pt idx="1428">
                  <c:v>-16.659780999999999</c:v>
                </c:pt>
                <c:pt idx="1429">
                  <c:v>-16.485742999999999</c:v>
                </c:pt>
                <c:pt idx="1430">
                  <c:v>-16.336974000000001</c:v>
                </c:pt>
                <c:pt idx="1431">
                  <c:v>-16.214158999999999</c:v>
                </c:pt>
                <c:pt idx="1432">
                  <c:v>-16.117737000000002</c:v>
                </c:pt>
                <c:pt idx="1433">
                  <c:v>-16.047867</c:v>
                </c:pt>
                <c:pt idx="1434">
                  <c:v>-16.004428000000001</c:v>
                </c:pt>
                <c:pt idx="1435">
                  <c:v>-15.987038999999999</c:v>
                </c:pt>
                <c:pt idx="1436">
                  <c:v>-15.995091</c:v>
                </c:pt>
                <c:pt idx="1437">
                  <c:v>-16.027767000000001</c:v>
                </c:pt>
                <c:pt idx="1438">
                  <c:v>-16.084047000000002</c:v>
                </c:pt>
                <c:pt idx="1439">
                  <c:v>-16.162693000000001</c:v>
                </c:pt>
                <c:pt idx="1440">
                  <c:v>-16.262255</c:v>
                </c:pt>
                <c:pt idx="1441">
                  <c:v>-16.381086</c:v>
                </c:pt>
                <c:pt idx="1442">
                  <c:v>-16.517389999999999</c:v>
                </c:pt>
                <c:pt idx="1443">
                  <c:v>-16.669316999999999</c:v>
                </c:pt>
                <c:pt idx="1444">
                  <c:v>-16.835121000000001</c:v>
                </c:pt>
                <c:pt idx="1445">
                  <c:v>-17.013349000000002</c:v>
                </c:pt>
                <c:pt idx="1446">
                  <c:v>-17.202971999999999</c:v>
                </c:pt>
                <c:pt idx="1447">
                  <c:v>-17.403435999999999</c:v>
                </c:pt>
                <c:pt idx="1448">
                  <c:v>-17.614594</c:v>
                </c:pt>
                <c:pt idx="1449">
                  <c:v>-17.836546999999999</c:v>
                </c:pt>
                <c:pt idx="1450">
                  <c:v>-18.069476000000002</c:v>
                </c:pt>
                <c:pt idx="1451">
                  <c:v>-18.313535000000002</c:v>
                </c:pt>
                <c:pt idx="1452">
                  <c:v>-18.568788000000001</c:v>
                </c:pt>
                <c:pt idx="1453">
                  <c:v>-18.835183000000001</c:v>
                </c:pt>
                <c:pt idx="1454">
                  <c:v>-19.112537</c:v>
                </c:pt>
                <c:pt idx="1455">
                  <c:v>-19.400514000000001</c:v>
                </c:pt>
                <c:pt idx="1456">
                  <c:v>-19.698594</c:v>
                </c:pt>
                <c:pt idx="1457">
                  <c:v>-20.006087999999998</c:v>
                </c:pt>
                <c:pt idx="1458">
                  <c:v>-20.322225</c:v>
                </c:pt>
                <c:pt idx="1459">
                  <c:v>-20.646287000000001</c:v>
                </c:pt>
                <c:pt idx="1460">
                  <c:v>-20.977775999999999</c:v>
                </c:pt>
                <c:pt idx="1461">
                  <c:v>-21.316523</c:v>
                </c:pt>
                <c:pt idx="1462">
                  <c:v>-21.662672000000001</c:v>
                </c:pt>
                <c:pt idx="1463">
                  <c:v>-22.016525000000001</c:v>
                </c:pt>
                <c:pt idx="1464">
                  <c:v>-22.378288999999999</c:v>
                </c:pt>
                <c:pt idx="1465">
                  <c:v>-22.747865999999998</c:v>
                </c:pt>
                <c:pt idx="1466">
                  <c:v>-23.124735000000001</c:v>
                </c:pt>
                <c:pt idx="1467">
                  <c:v>-23.507992000000002</c:v>
                </c:pt>
                <c:pt idx="1468">
                  <c:v>-23.896449</c:v>
                </c:pt>
                <c:pt idx="1469">
                  <c:v>-24.288743</c:v>
                </c:pt>
                <c:pt idx="1470">
                  <c:v>-24.683385000000001</c:v>
                </c:pt>
                <c:pt idx="1471">
                  <c:v>-25.078758000000001</c:v>
                </c:pt>
                <c:pt idx="1472">
                  <c:v>-25.473033000000001</c:v>
                </c:pt>
                <c:pt idx="1473">
                  <c:v>-25.864070000000002</c:v>
                </c:pt>
                <c:pt idx="1474">
                  <c:v>-26.249326</c:v>
                </c:pt>
                <c:pt idx="1475">
                  <c:v>-26.625820999999998</c:v>
                </c:pt>
                <c:pt idx="1476">
                  <c:v>-26.990167</c:v>
                </c:pt>
                <c:pt idx="1477">
                  <c:v>-27.338719999999999</c:v>
                </c:pt>
                <c:pt idx="1478">
                  <c:v>-27.667815000000001</c:v>
                </c:pt>
                <c:pt idx="1479">
                  <c:v>-27.974041</c:v>
                </c:pt>
                <c:pt idx="1480">
                  <c:v>-28.254497000000001</c:v>
                </c:pt>
                <c:pt idx="1481">
                  <c:v>-28.506989000000001</c:v>
                </c:pt>
                <c:pt idx="1482">
                  <c:v>-28.730127</c:v>
                </c:pt>
                <c:pt idx="1483">
                  <c:v>-28.923348000000001</c:v>
                </c:pt>
                <c:pt idx="1484">
                  <c:v>-29.086865</c:v>
                </c:pt>
                <c:pt idx="1485">
                  <c:v>-29.221582999999999</c:v>
                </c:pt>
                <c:pt idx="1486">
                  <c:v>-29.329024</c:v>
                </c:pt>
                <c:pt idx="1487">
                  <c:v>-29.411228999999999</c:v>
                </c:pt>
                <c:pt idx="1488">
                  <c:v>-29.470652000000001</c:v>
                </c:pt>
                <c:pt idx="1489">
                  <c:v>-29.510081</c:v>
                </c:pt>
                <c:pt idx="1490">
                  <c:v>-29.532589999999999</c:v>
                </c:pt>
                <c:pt idx="1491">
                  <c:v>-29.541495999999999</c:v>
                </c:pt>
                <c:pt idx="1492">
                  <c:v>-29.540258999999999</c:v>
                </c:pt>
                <c:pt idx="1493">
                  <c:v>-29.532316000000002</c:v>
                </c:pt>
                <c:pt idx="1494">
                  <c:v>-29.520880999999999</c:v>
                </c:pt>
                <c:pt idx="1495">
                  <c:v>-29.508807999999998</c:v>
                </c:pt>
                <c:pt idx="1496">
                  <c:v>-29.498526999999999</c:v>
                </c:pt>
                <c:pt idx="1497">
                  <c:v>-29.492049999999999</c:v>
                </c:pt>
                <c:pt idx="1498">
                  <c:v>-29.490984999999998</c:v>
                </c:pt>
                <c:pt idx="1499">
                  <c:v>-29.496563999999999</c:v>
                </c:pt>
                <c:pt idx="1500">
                  <c:v>-29.509694</c:v>
                </c:pt>
                <c:pt idx="1501">
                  <c:v>-29.531012</c:v>
                </c:pt>
                <c:pt idx="1502">
                  <c:v>-29.560935000000001</c:v>
                </c:pt>
                <c:pt idx="1503">
                  <c:v>-29.599678999999998</c:v>
                </c:pt>
                <c:pt idx="1504">
                  <c:v>-29.647243</c:v>
                </c:pt>
                <c:pt idx="1505">
                  <c:v>-29.703341000000002</c:v>
                </c:pt>
                <c:pt idx="1506">
                  <c:v>-29.767299000000001</c:v>
                </c:pt>
                <c:pt idx="1507">
                  <c:v>-29.837897000000002</c:v>
                </c:pt>
                <c:pt idx="1508">
                  <c:v>-29.9133</c:v>
                </c:pt>
                <c:pt idx="1509">
                  <c:v>-29.991119999999999</c:v>
                </c:pt>
                <c:pt idx="1510">
                  <c:v>-30.068581000000002</c:v>
                </c:pt>
                <c:pt idx="1511">
                  <c:v>-30.142728999999999</c:v>
                </c:pt>
                <c:pt idx="1512">
                  <c:v>-30.210718</c:v>
                </c:pt>
                <c:pt idx="1513">
                  <c:v>-30.270257999999998</c:v>
                </c:pt>
                <c:pt idx="1514">
                  <c:v>-30.320150999999999</c:v>
                </c:pt>
                <c:pt idx="1515">
                  <c:v>-30.360627000000001</c:v>
                </c:pt>
                <c:pt idx="1516">
                  <c:v>-30.393201999999999</c:v>
                </c:pt>
                <c:pt idx="1517">
                  <c:v>-30.420179999999998</c:v>
                </c:pt>
                <c:pt idx="1518">
                  <c:v>-30.444148999999999</c:v>
                </c:pt>
                <c:pt idx="1519">
                  <c:v>-30.467680999999999</c:v>
                </c:pt>
                <c:pt idx="1520">
                  <c:v>-30.493257</c:v>
                </c:pt>
                <c:pt idx="1521">
                  <c:v>-30.523295000000001</c:v>
                </c:pt>
                <c:pt idx="1522">
                  <c:v>-30.560175000000001</c:v>
                </c:pt>
                <c:pt idx="1523">
                  <c:v>-30.606216</c:v>
                </c:pt>
                <c:pt idx="1524">
                  <c:v>-30.663629</c:v>
                </c:pt>
                <c:pt idx="1525">
                  <c:v>-30.734476000000001</c:v>
                </c:pt>
                <c:pt idx="1526">
                  <c:v>-30.820609000000001</c:v>
                </c:pt>
                <c:pt idx="1527">
                  <c:v>-30.923594999999999</c:v>
                </c:pt>
                <c:pt idx="1528">
                  <c:v>-31.044649</c:v>
                </c:pt>
                <c:pt idx="1529">
                  <c:v>-31.184577999999998</c:v>
                </c:pt>
                <c:pt idx="1530">
                  <c:v>-31.343775999999998</c:v>
                </c:pt>
                <c:pt idx="1531">
                  <c:v>-31.522231000000001</c:v>
                </c:pt>
                <c:pt idx="1532">
                  <c:v>-31.719536999999999</c:v>
                </c:pt>
                <c:pt idx="1533">
                  <c:v>-31.934857000000001</c:v>
                </c:pt>
                <c:pt idx="1534">
                  <c:v>-32.166885000000001</c:v>
                </c:pt>
                <c:pt idx="1535">
                  <c:v>-32.413843999999997</c:v>
                </c:pt>
                <c:pt idx="1536">
                  <c:v>-32.673560999999999</c:v>
                </c:pt>
                <c:pt idx="1537">
                  <c:v>-32.943592000000002</c:v>
                </c:pt>
                <c:pt idx="1538">
                  <c:v>-33.221366000000003</c:v>
                </c:pt>
                <c:pt idx="1539">
                  <c:v>-33.504325000000001</c:v>
                </c:pt>
                <c:pt idx="1540">
                  <c:v>-33.789991000000001</c:v>
                </c:pt>
                <c:pt idx="1541">
                  <c:v>-34.075960000000002</c:v>
                </c:pt>
                <c:pt idx="1542">
                  <c:v>-34.359875000000002</c:v>
                </c:pt>
                <c:pt idx="1543">
                  <c:v>-34.639420000000001</c:v>
                </c:pt>
                <c:pt idx="1544">
                  <c:v>-34.912398000000003</c:v>
                </c:pt>
                <c:pt idx="1545">
                  <c:v>-35.176878000000002</c:v>
                </c:pt>
                <c:pt idx="1546">
                  <c:v>-35.431373999999998</c:v>
                </c:pt>
                <c:pt idx="1547">
                  <c:v>-35.674970999999999</c:v>
                </c:pt>
                <c:pt idx="1548">
                  <c:v>-35.907305999999998</c:v>
                </c:pt>
                <c:pt idx="1549">
                  <c:v>-36.128413000000002</c:v>
                </c:pt>
                <c:pt idx="1550">
                  <c:v>-36.338496999999997</c:v>
                </c:pt>
                <c:pt idx="1551">
                  <c:v>-36.537708000000002</c:v>
                </c:pt>
                <c:pt idx="1552">
                  <c:v>-36.726010000000002</c:v>
                </c:pt>
                <c:pt idx="1553">
                  <c:v>-36.903159000000002</c:v>
                </c:pt>
                <c:pt idx="1554">
                  <c:v>-37.068767000000001</c:v>
                </c:pt>
                <c:pt idx="1555">
                  <c:v>-37.222369</c:v>
                </c:pt>
                <c:pt idx="1556">
                  <c:v>-37.363427999999999</c:v>
                </c:pt>
                <c:pt idx="1557">
                  <c:v>-37.491270999999998</c:v>
                </c:pt>
                <c:pt idx="1558">
                  <c:v>-37.605010999999998</c:v>
                </c:pt>
                <c:pt idx="1559">
                  <c:v>-37.703482000000001</c:v>
                </c:pt>
                <c:pt idx="1560">
                  <c:v>-37.785237000000002</c:v>
                </c:pt>
                <c:pt idx="1561">
                  <c:v>-37.848621000000001</c:v>
                </c:pt>
                <c:pt idx="1562">
                  <c:v>-37.891838</c:v>
                </c:pt>
                <c:pt idx="1563">
                  <c:v>-37.912990000000001</c:v>
                </c:pt>
                <c:pt idx="1564">
                  <c:v>-37.910162999999997</c:v>
                </c:pt>
                <c:pt idx="1565">
                  <c:v>-37.88158</c:v>
                </c:pt>
                <c:pt idx="1566">
                  <c:v>-37.825769999999999</c:v>
                </c:pt>
                <c:pt idx="1567">
                  <c:v>-37.741700000000002</c:v>
                </c:pt>
                <c:pt idx="1568">
                  <c:v>-37.628827000000001</c:v>
                </c:pt>
                <c:pt idx="1569">
                  <c:v>-37.487065999999999</c:v>
                </c:pt>
                <c:pt idx="1570">
                  <c:v>-37.316701000000002</c:v>
                </c:pt>
                <c:pt idx="1571">
                  <c:v>-37.118290000000002</c:v>
                </c:pt>
                <c:pt idx="1572">
                  <c:v>-36.892648000000001</c:v>
                </c:pt>
                <c:pt idx="1573">
                  <c:v>-36.640842999999997</c:v>
                </c:pt>
                <c:pt idx="1574">
                  <c:v>-36.364178000000003</c:v>
                </c:pt>
                <c:pt idx="1575">
                  <c:v>-36.064104999999998</c:v>
                </c:pt>
                <c:pt idx="1576">
                  <c:v>-35.742106999999997</c:v>
                </c:pt>
                <c:pt idx="1577">
                  <c:v>-35.399548000000003</c:v>
                </c:pt>
                <c:pt idx="1578">
                  <c:v>-35.037599</c:v>
                </c:pt>
                <c:pt idx="1579">
                  <c:v>-34.657268999999999</c:v>
                </c:pt>
                <c:pt idx="1580">
                  <c:v>-34.259518</c:v>
                </c:pt>
                <c:pt idx="1581">
                  <c:v>-33.845393000000001</c:v>
                </c:pt>
                <c:pt idx="1582">
                  <c:v>-33.416114999999998</c:v>
                </c:pt>
                <c:pt idx="1583">
                  <c:v>-32.973066000000003</c:v>
                </c:pt>
                <c:pt idx="1584">
                  <c:v>-32.517674</c:v>
                </c:pt>
                <c:pt idx="1585">
                  <c:v>-32.051231000000001</c:v>
                </c:pt>
                <c:pt idx="1586">
                  <c:v>-31.574729999999999</c:v>
                </c:pt>
                <c:pt idx="1587">
                  <c:v>-31.088781999999998</c:v>
                </c:pt>
                <c:pt idx="1588">
                  <c:v>-30.593613999999999</c:v>
                </c:pt>
                <c:pt idx="1589">
                  <c:v>-30.089172000000001</c:v>
                </c:pt>
                <c:pt idx="1590">
                  <c:v>-29.575240999999998</c:v>
                </c:pt>
                <c:pt idx="1591">
                  <c:v>-29.051573999999999</c:v>
                </c:pt>
                <c:pt idx="1592">
                  <c:v>-28.51801</c:v>
                </c:pt>
                <c:pt idx="1593">
                  <c:v>-27.974557999999998</c:v>
                </c:pt>
                <c:pt idx="1594">
                  <c:v>-27.421423999999998</c:v>
                </c:pt>
                <c:pt idx="1595">
                  <c:v>-26.858986000000002</c:v>
                </c:pt>
                <c:pt idx="1596">
                  <c:v>-26.287742000000001</c:v>
                </c:pt>
                <c:pt idx="1597">
                  <c:v>-25.708258000000001</c:v>
                </c:pt>
                <c:pt idx="1598">
                  <c:v>-25.121148000000002</c:v>
                </c:pt>
                <c:pt idx="1599">
                  <c:v>-24.527054</c:v>
                </c:pt>
                <c:pt idx="1600">
                  <c:v>-23.926624</c:v>
                </c:pt>
                <c:pt idx="1601">
                  <c:v>-23.320485999999999</c:v>
                </c:pt>
                <c:pt idx="1602">
                  <c:v>-22.709233000000001</c:v>
                </c:pt>
                <c:pt idx="1603">
                  <c:v>-22.093420999999999</c:v>
                </c:pt>
                <c:pt idx="1604">
                  <c:v>-21.473599</c:v>
                </c:pt>
                <c:pt idx="1605">
                  <c:v>-20.850390999999998</c:v>
                </c:pt>
                <c:pt idx="1606">
                  <c:v>-20.224572999999999</c:v>
                </c:pt>
                <c:pt idx="1607">
                  <c:v>-19.597145999999999</c:v>
                </c:pt>
                <c:pt idx="1608">
                  <c:v>-18.969380000000001</c:v>
                </c:pt>
                <c:pt idx="1609">
                  <c:v>-18.342794999999999</c:v>
                </c:pt>
                <c:pt idx="1610">
                  <c:v>-17.719117000000001</c:v>
                </c:pt>
                <c:pt idx="1611">
                  <c:v>-17.100231000000001</c:v>
                </c:pt>
                <c:pt idx="1612">
                  <c:v>-16.488060999999998</c:v>
                </c:pt>
                <c:pt idx="1613">
                  <c:v>-15.884416</c:v>
                </c:pt>
                <c:pt idx="1614">
                  <c:v>-15.290851</c:v>
                </c:pt>
                <c:pt idx="1615">
                  <c:v>-14.708545000000001</c:v>
                </c:pt>
                <c:pt idx="1616">
                  <c:v>-14.13832</c:v>
                </c:pt>
                <c:pt idx="1617">
                  <c:v>-13.5808</c:v>
                </c:pt>
                <c:pt idx="1618">
                  <c:v>-13.036516000000001</c:v>
                </c:pt>
                <c:pt idx="1619">
                  <c:v>-12.505977</c:v>
                </c:pt>
                <c:pt idx="1620">
                  <c:v>-11.989736000000001</c:v>
                </c:pt>
                <c:pt idx="1621">
                  <c:v>-11.488405</c:v>
                </c:pt>
                <c:pt idx="1622">
                  <c:v>-11.002606</c:v>
                </c:pt>
                <c:pt idx="1623">
                  <c:v>-10.532859999999999</c:v>
                </c:pt>
                <c:pt idx="1624">
                  <c:v>-10.079488</c:v>
                </c:pt>
                <c:pt idx="1625">
                  <c:v>-9.6425450000000001</c:v>
                </c:pt>
                <c:pt idx="1626">
                  <c:v>-9.2217649999999995</c:v>
                </c:pt>
                <c:pt idx="1627">
                  <c:v>-8.8165259999999996</c:v>
                </c:pt>
                <c:pt idx="1628">
                  <c:v>-8.4258690000000005</c:v>
                </c:pt>
                <c:pt idx="1629">
                  <c:v>-8.0485480000000003</c:v>
                </c:pt>
                <c:pt idx="1630">
                  <c:v>-7.6831290000000001</c:v>
                </c:pt>
                <c:pt idx="1631">
                  <c:v>-7.3281099999999997</c:v>
                </c:pt>
                <c:pt idx="1632">
                  <c:v>-6.9820159999999998</c:v>
                </c:pt>
                <c:pt idx="1633">
                  <c:v>-6.6434499999999996</c:v>
                </c:pt>
                <c:pt idx="1634">
                  <c:v>-6.3110790000000003</c:v>
                </c:pt>
                <c:pt idx="1635">
                  <c:v>-5.9835960000000004</c:v>
                </c:pt>
                <c:pt idx="1636">
                  <c:v>-5.659681</c:v>
                </c:pt>
                <c:pt idx="1637">
                  <c:v>-5.3379849999999998</c:v>
                </c:pt>
                <c:pt idx="1638">
                  <c:v>-5.0171549999999998</c:v>
                </c:pt>
                <c:pt idx="1639">
                  <c:v>-4.695875</c:v>
                </c:pt>
                <c:pt idx="1640">
                  <c:v>-4.3728769999999999</c:v>
                </c:pt>
                <c:pt idx="1641">
                  <c:v>-4.0469419999999996</c:v>
                </c:pt>
                <c:pt idx="1642">
                  <c:v>-3.7169140000000001</c:v>
                </c:pt>
                <c:pt idx="1643">
                  <c:v>-3.381723</c:v>
                </c:pt>
                <c:pt idx="1644">
                  <c:v>-3.0404390000000001</c:v>
                </c:pt>
                <c:pt idx="1645">
                  <c:v>-2.692342</c:v>
                </c:pt>
                <c:pt idx="1646">
                  <c:v>-2.3370350000000002</c:v>
                </c:pt>
                <c:pt idx="1647">
                  <c:v>-1.974577</c:v>
                </c:pt>
                <c:pt idx="1648">
                  <c:v>-1.6055790000000001</c:v>
                </c:pt>
                <c:pt idx="1649">
                  <c:v>-1.231233</c:v>
                </c:pt>
                <c:pt idx="1650">
                  <c:v>-0.85326299999999999</c:v>
                </c:pt>
                <c:pt idx="1651">
                  <c:v>-0.47383399999999998</c:v>
                </c:pt>
                <c:pt idx="1652">
                  <c:v>-9.5435000000000006E-2</c:v>
                </c:pt>
                <c:pt idx="1653">
                  <c:v>0.27923599999999998</c:v>
                </c:pt>
                <c:pt idx="1654">
                  <c:v>0.64739599999999997</c:v>
                </c:pt>
                <c:pt idx="1655">
                  <c:v>1.0062770000000001</c:v>
                </c:pt>
                <c:pt idx="1656">
                  <c:v>1.3532360000000001</c:v>
                </c:pt>
                <c:pt idx="1657">
                  <c:v>1.6858299999999999</c:v>
                </c:pt>
                <c:pt idx="1658">
                  <c:v>2.0018120000000001</c:v>
                </c:pt>
                <c:pt idx="1659">
                  <c:v>2.2991090000000001</c:v>
                </c:pt>
                <c:pt idx="1660">
                  <c:v>2.5758260000000002</c:v>
                </c:pt>
                <c:pt idx="1661">
                  <c:v>2.8303349999999998</c:v>
                </c:pt>
                <c:pt idx="1662">
                  <c:v>3.0614150000000002</c:v>
                </c:pt>
                <c:pt idx="1663">
                  <c:v>3.268386</c:v>
                </c:pt>
                <c:pt idx="1664">
                  <c:v>3.4511799999999999</c:v>
                </c:pt>
                <c:pt idx="1665">
                  <c:v>3.6103000000000001</c:v>
                </c:pt>
                <c:pt idx="1666">
                  <c:v>3.746702</c:v>
                </c:pt>
                <c:pt idx="1667">
                  <c:v>3.8616459999999999</c:v>
                </c:pt>
                <c:pt idx="1668">
                  <c:v>3.9565299999999999</c:v>
                </c:pt>
                <c:pt idx="1669">
                  <c:v>4.0327650000000004</c:v>
                </c:pt>
                <c:pt idx="1670">
                  <c:v>4.0916839999999999</c:v>
                </c:pt>
                <c:pt idx="1671">
                  <c:v>4.1344859999999999</c:v>
                </c:pt>
                <c:pt idx="1672">
                  <c:v>4.1622510000000004</c:v>
                </c:pt>
                <c:pt idx="1673">
                  <c:v>4.1760080000000004</c:v>
                </c:pt>
                <c:pt idx="1674">
                  <c:v>4.1768479999999997</c:v>
                </c:pt>
                <c:pt idx="1675">
                  <c:v>4.1660190000000004</c:v>
                </c:pt>
                <c:pt idx="1676">
                  <c:v>4.1449569999999998</c:v>
                </c:pt>
                <c:pt idx="1677">
                  <c:v>4.1152129999999998</c:v>
                </c:pt>
                <c:pt idx="1678">
                  <c:v>4.0782959999999999</c:v>
                </c:pt>
                <c:pt idx="1679">
                  <c:v>4.0354780000000003</c:v>
                </c:pt>
                <c:pt idx="1680">
                  <c:v>3.9876170000000002</c:v>
                </c:pt>
                <c:pt idx="1681">
                  <c:v>3.935022</c:v>
                </c:pt>
                <c:pt idx="1682">
                  <c:v>3.877443</c:v>
                </c:pt>
                <c:pt idx="1683">
                  <c:v>3.814187</c:v>
                </c:pt>
                <c:pt idx="1684">
                  <c:v>3.7443050000000002</c:v>
                </c:pt>
                <c:pt idx="1685">
                  <c:v>3.666776</c:v>
                </c:pt>
                <c:pt idx="1686">
                  <c:v>3.5806499999999999</c:v>
                </c:pt>
                <c:pt idx="1687">
                  <c:v>3.4851350000000001</c:v>
                </c:pt>
                <c:pt idx="1688">
                  <c:v>3.3796590000000002</c:v>
                </c:pt>
                <c:pt idx="1689">
                  <c:v>3.2639070000000001</c:v>
                </c:pt>
                <c:pt idx="1690">
                  <c:v>3.1378110000000001</c:v>
                </c:pt>
                <c:pt idx="1691">
                  <c:v>3.0014880000000002</c:v>
                </c:pt>
                <c:pt idx="1692">
                  <c:v>2.855092</c:v>
                </c:pt>
                <c:pt idx="1693">
                  <c:v>2.6986629999999998</c:v>
                </c:pt>
                <c:pt idx="1694">
                  <c:v>2.5320040000000001</c:v>
                </c:pt>
                <c:pt idx="1695">
                  <c:v>2.3546339999999999</c:v>
                </c:pt>
                <c:pt idx="1696">
                  <c:v>2.1658400000000002</c:v>
                </c:pt>
                <c:pt idx="1697">
                  <c:v>1.9647790000000001</c:v>
                </c:pt>
                <c:pt idx="1698">
                  <c:v>1.750605</c:v>
                </c:pt>
                <c:pt idx="1699">
                  <c:v>1.522562</c:v>
                </c:pt>
                <c:pt idx="1700">
                  <c:v>1.280068</c:v>
                </c:pt>
                <c:pt idx="1701">
                  <c:v>1.0227740000000001</c:v>
                </c:pt>
                <c:pt idx="1702">
                  <c:v>0.75060700000000002</c:v>
                </c:pt>
                <c:pt idx="1703">
                  <c:v>0.46380500000000002</c:v>
                </c:pt>
                <c:pt idx="1704">
                  <c:v>0.16292999999999999</c:v>
                </c:pt>
                <c:pt idx="1705">
                  <c:v>-0.15112100000000001</c:v>
                </c:pt>
                <c:pt idx="1706">
                  <c:v>-0.47716399999999998</c:v>
                </c:pt>
                <c:pt idx="1707">
                  <c:v>-0.81381800000000004</c:v>
                </c:pt>
                <c:pt idx="1708">
                  <c:v>-1.159621</c:v>
                </c:pt>
                <c:pt idx="1709">
                  <c:v>-1.513166</c:v>
                </c:pt>
                <c:pt idx="1710">
                  <c:v>-1.8732249999999999</c:v>
                </c:pt>
                <c:pt idx="1711">
                  <c:v>-2.2388300000000001</c:v>
                </c:pt>
                <c:pt idx="1712">
                  <c:v>-2.6092909999999998</c:v>
                </c:pt>
                <c:pt idx="1713">
                  <c:v>-2.984172</c:v>
                </c:pt>
                <c:pt idx="1714">
                  <c:v>-3.3632219999999999</c:v>
                </c:pt>
                <c:pt idx="1715">
                  <c:v>-3.7462819999999999</c:v>
                </c:pt>
                <c:pt idx="1716">
                  <c:v>-4.1331600000000002</c:v>
                </c:pt>
                <c:pt idx="1717">
                  <c:v>-4.5235029999999998</c:v>
                </c:pt>
                <c:pt idx="1718">
                  <c:v>-4.9166650000000001</c:v>
                </c:pt>
                <c:pt idx="1719">
                  <c:v>-5.3115769999999998</c:v>
                </c:pt>
                <c:pt idx="1720">
                  <c:v>-5.70669</c:v>
                </c:pt>
                <c:pt idx="1721">
                  <c:v>-6.100034</c:v>
                </c:pt>
                <c:pt idx="1722">
                  <c:v>-6.4893960000000002</c:v>
                </c:pt>
                <c:pt idx="1723">
                  <c:v>-6.8725810000000003</c:v>
                </c:pt>
                <c:pt idx="1724">
                  <c:v>-7.2476890000000003</c:v>
                </c:pt>
                <c:pt idx="1725">
                  <c:v>-7.6133300000000004</c:v>
                </c:pt>
                <c:pt idx="1726">
                  <c:v>-7.9687210000000004</c:v>
                </c:pt>
                <c:pt idx="1727">
                  <c:v>-8.3136690000000009</c:v>
                </c:pt>
                <c:pt idx="1728">
                  <c:v>-8.6484559999999995</c:v>
                </c:pt>
                <c:pt idx="1729">
                  <c:v>-8.9736469999999997</c:v>
                </c:pt>
                <c:pt idx="1730">
                  <c:v>-9.2898849999999999</c:v>
                </c:pt>
                <c:pt idx="1731">
                  <c:v>-9.5977370000000004</c:v>
                </c:pt>
                <c:pt idx="1732">
                  <c:v>-9.8975790000000003</c:v>
                </c:pt>
                <c:pt idx="1733">
                  <c:v>-10.189545000000001</c:v>
                </c:pt>
                <c:pt idx="1734">
                  <c:v>-10.473522000000001</c:v>
                </c:pt>
                <c:pt idx="1735">
                  <c:v>-10.749205999999999</c:v>
                </c:pt>
                <c:pt idx="1736">
                  <c:v>-11.016151000000001</c:v>
                </c:pt>
                <c:pt idx="1737">
                  <c:v>-11.273839000000001</c:v>
                </c:pt>
                <c:pt idx="1738">
                  <c:v>-11.521739999999999</c:v>
                </c:pt>
                <c:pt idx="1739">
                  <c:v>-11.759353000000001</c:v>
                </c:pt>
                <c:pt idx="1740">
                  <c:v>-11.986255</c:v>
                </c:pt>
                <c:pt idx="1741">
                  <c:v>-12.202154999999999</c:v>
                </c:pt>
                <c:pt idx="1742">
                  <c:v>-12.406927</c:v>
                </c:pt>
                <c:pt idx="1743">
                  <c:v>-12.600662</c:v>
                </c:pt>
                <c:pt idx="1744">
                  <c:v>-12.783655</c:v>
                </c:pt>
                <c:pt idx="1745">
                  <c:v>-12.956317</c:v>
                </c:pt>
                <c:pt idx="1746">
                  <c:v>-13.119007</c:v>
                </c:pt>
                <c:pt idx="1747">
                  <c:v>-13.27187</c:v>
                </c:pt>
                <c:pt idx="1748">
                  <c:v>-13.414726</c:v>
                </c:pt>
                <c:pt idx="1749">
                  <c:v>-13.547083000000001</c:v>
                </c:pt>
                <c:pt idx="1750">
                  <c:v>-13.668283000000001</c:v>
                </c:pt>
                <c:pt idx="1751">
                  <c:v>-13.777704</c:v>
                </c:pt>
                <c:pt idx="1752">
                  <c:v>-13.874964</c:v>
                </c:pt>
                <c:pt idx="1753">
                  <c:v>-13.96003</c:v>
                </c:pt>
                <c:pt idx="1754">
                  <c:v>-14.033200000000001</c:v>
                </c:pt>
                <c:pt idx="1755">
                  <c:v>-14.095006</c:v>
                </c:pt>
                <c:pt idx="1756">
                  <c:v>-14.146089999999999</c:v>
                </c:pt>
                <c:pt idx="1757">
                  <c:v>-14.187101999999999</c:v>
                </c:pt>
                <c:pt idx="1758">
                  <c:v>-14.218628000000001</c:v>
                </c:pt>
                <c:pt idx="1759">
                  <c:v>-14.241179000000001</c:v>
                </c:pt>
                <c:pt idx="1760">
                  <c:v>-14.255172999999999</c:v>
                </c:pt>
                <c:pt idx="1761">
                  <c:v>-14.260904</c:v>
                </c:pt>
                <c:pt idx="1762">
                  <c:v>-14.258531</c:v>
                </c:pt>
                <c:pt idx="1763">
                  <c:v>-14.248127</c:v>
                </c:pt>
                <c:pt idx="1764">
                  <c:v>-14.229818</c:v>
                </c:pt>
                <c:pt idx="1765">
                  <c:v>-14.203969000000001</c:v>
                </c:pt>
                <c:pt idx="1766">
                  <c:v>-14.171346</c:v>
                </c:pt>
                <c:pt idx="1767">
                  <c:v>-14.133215</c:v>
                </c:pt>
                <c:pt idx="1768">
                  <c:v>-14.091334</c:v>
                </c:pt>
                <c:pt idx="1769">
                  <c:v>-14.047901</c:v>
                </c:pt>
                <c:pt idx="1770">
                  <c:v>-14.005451000000001</c:v>
                </c:pt>
                <c:pt idx="1771">
                  <c:v>-13.966734000000001</c:v>
                </c:pt>
                <c:pt idx="1772">
                  <c:v>-13.934578999999999</c:v>
                </c:pt>
                <c:pt idx="1773">
                  <c:v>-13.911771</c:v>
                </c:pt>
                <c:pt idx="1774">
                  <c:v>-13.900947</c:v>
                </c:pt>
                <c:pt idx="1775">
                  <c:v>-13.904528000000001</c:v>
                </c:pt>
                <c:pt idx="1776">
                  <c:v>-13.924651000000001</c:v>
                </c:pt>
                <c:pt idx="1777">
                  <c:v>-13.963105000000001</c:v>
                </c:pt>
                <c:pt idx="1778">
                  <c:v>-14.021242000000001</c:v>
                </c:pt>
                <c:pt idx="1779">
                  <c:v>-14.099888999999999</c:v>
                </c:pt>
                <c:pt idx="1780">
                  <c:v>-14.199337</c:v>
                </c:pt>
                <c:pt idx="1781">
                  <c:v>-14.319421</c:v>
                </c:pt>
                <c:pt idx="1782">
                  <c:v>-14.459631</c:v>
                </c:pt>
                <c:pt idx="1783">
                  <c:v>-14.619210000000001</c:v>
                </c:pt>
                <c:pt idx="1784">
                  <c:v>-14.797199000000001</c:v>
                </c:pt>
                <c:pt idx="1785">
                  <c:v>-14.992438</c:v>
                </c:pt>
                <c:pt idx="1786">
                  <c:v>-15.203541</c:v>
                </c:pt>
                <c:pt idx="1787">
                  <c:v>-15.428874</c:v>
                </c:pt>
                <c:pt idx="1788">
                  <c:v>-15.666577999999999</c:v>
                </c:pt>
                <c:pt idx="1789">
                  <c:v>-15.914628</c:v>
                </c:pt>
                <c:pt idx="1790">
                  <c:v>-16.170943000000001</c:v>
                </c:pt>
                <c:pt idx="1791">
                  <c:v>-16.433553</c:v>
                </c:pt>
                <c:pt idx="1792">
                  <c:v>-16.700799</c:v>
                </c:pt>
                <c:pt idx="1793">
                  <c:v>-16.971537000000001</c:v>
                </c:pt>
                <c:pt idx="1794">
                  <c:v>-17.245274999999999</c:v>
                </c:pt>
                <c:pt idx="1795">
                  <c:v>-17.522179000000001</c:v>
                </c:pt>
                <c:pt idx="1796">
                  <c:v>-17.802914999999999</c:v>
                </c:pt>
                <c:pt idx="1797">
                  <c:v>-18.088401000000001</c:v>
                </c:pt>
                <c:pt idx="1798">
                  <c:v>-18.379567000000002</c:v>
                </c:pt>
                <c:pt idx="1799">
                  <c:v>-18.677156</c:v>
                </c:pt>
                <c:pt idx="1800">
                  <c:v>-18.981625999999999</c:v>
                </c:pt>
                <c:pt idx="1801">
                  <c:v>-19.293151000000002</c:v>
                </c:pt>
                <c:pt idx="1802">
                  <c:v>-19.611650999999998</c:v>
                </c:pt>
                <c:pt idx="1803">
                  <c:v>-19.936827999999998</c:v>
                </c:pt>
                <c:pt idx="1804">
                  <c:v>-20.268222999999999</c:v>
                </c:pt>
                <c:pt idx="1805">
                  <c:v>-20.605222000000001</c:v>
                </c:pt>
                <c:pt idx="1806">
                  <c:v>-20.94706</c:v>
                </c:pt>
                <c:pt idx="1807">
                  <c:v>-21.292794000000001</c:v>
                </c:pt>
                <c:pt idx="1808">
                  <c:v>-21.641286999999998</c:v>
                </c:pt>
                <c:pt idx="1809">
                  <c:v>-21.991195000000001</c:v>
                </c:pt>
                <c:pt idx="1810">
                  <c:v>-22.340979999999998</c:v>
                </c:pt>
                <c:pt idx="1811">
                  <c:v>-22.688924</c:v>
                </c:pt>
                <c:pt idx="1812">
                  <c:v>-23.033142999999999</c:v>
                </c:pt>
                <c:pt idx="1813">
                  <c:v>-23.371621000000001</c:v>
                </c:pt>
                <c:pt idx="1814">
                  <c:v>-23.702241000000001</c:v>
                </c:pt>
                <c:pt idx="1815">
                  <c:v>-24.022822999999999</c:v>
                </c:pt>
                <c:pt idx="1816">
                  <c:v>-24.331178000000001</c:v>
                </c:pt>
                <c:pt idx="1817">
                  <c:v>-24.625157000000002</c:v>
                </c:pt>
                <c:pt idx="1818">
                  <c:v>-24.902685000000002</c:v>
                </c:pt>
                <c:pt idx="1819">
                  <c:v>-25.161846000000001</c:v>
                </c:pt>
                <c:pt idx="1820">
                  <c:v>-25.400960999999999</c:v>
                </c:pt>
                <c:pt idx="1821">
                  <c:v>-25.618686</c:v>
                </c:pt>
                <c:pt idx="1822">
                  <c:v>-25.814094000000001</c:v>
                </c:pt>
                <c:pt idx="1823">
                  <c:v>-25.986696999999999</c:v>
                </c:pt>
                <c:pt idx="1824">
                  <c:v>-26.136417000000002</c:v>
                </c:pt>
                <c:pt idx="1825">
                  <c:v>-26.263489</c:v>
                </c:pt>
                <c:pt idx="1826">
                  <c:v>-26.368345999999999</c:v>
                </c:pt>
                <c:pt idx="1827">
                  <c:v>-26.451512000000001</c:v>
                </c:pt>
                <c:pt idx="1828">
                  <c:v>-26.513493</c:v>
                </c:pt>
                <c:pt idx="1829">
                  <c:v>-26.554684999999999</c:v>
                </c:pt>
                <c:pt idx="1830">
                  <c:v>-26.575344999999999</c:v>
                </c:pt>
                <c:pt idx="1831">
                  <c:v>-26.575568000000001</c:v>
                </c:pt>
                <c:pt idx="1832">
                  <c:v>-26.55527</c:v>
                </c:pt>
                <c:pt idx="1833">
                  <c:v>-26.514230999999999</c:v>
                </c:pt>
                <c:pt idx="1834">
                  <c:v>-26.452248000000001</c:v>
                </c:pt>
                <c:pt idx="1835">
                  <c:v>-26.369277</c:v>
                </c:pt>
                <c:pt idx="1836">
                  <c:v>-26.265532</c:v>
                </c:pt>
                <c:pt idx="1837">
                  <c:v>-26.141514999999998</c:v>
                </c:pt>
                <c:pt idx="1838">
                  <c:v>-25.997983000000001</c:v>
                </c:pt>
                <c:pt idx="1839">
                  <c:v>-25.835789999999999</c:v>
                </c:pt>
                <c:pt idx="1840">
                  <c:v>-25.655705999999999</c:v>
                </c:pt>
                <c:pt idx="1841">
                  <c:v>-25.458255999999999</c:v>
                </c:pt>
                <c:pt idx="1842">
                  <c:v>-25.243596</c:v>
                </c:pt>
                <c:pt idx="1843">
                  <c:v>-25.011496000000001</c:v>
                </c:pt>
                <c:pt idx="1844">
                  <c:v>-24.761455000000002</c:v>
                </c:pt>
                <c:pt idx="1845">
                  <c:v>-24.49287</c:v>
                </c:pt>
                <c:pt idx="1846">
                  <c:v>-24.205190000000002</c:v>
                </c:pt>
                <c:pt idx="1847">
                  <c:v>-23.898016999999999</c:v>
                </c:pt>
                <c:pt idx="1848">
                  <c:v>-23.57114</c:v>
                </c:pt>
                <c:pt idx="1849">
                  <c:v>-23.224502000000001</c:v>
                </c:pt>
                <c:pt idx="1850">
                  <c:v>-22.858150999999999</c:v>
                </c:pt>
                <c:pt idx="1851">
                  <c:v>-22.472200000000001</c:v>
                </c:pt>
                <c:pt idx="1852">
                  <c:v>-22.066815999999999</c:v>
                </c:pt>
                <c:pt idx="1853">
                  <c:v>-21.642246</c:v>
                </c:pt>
                <c:pt idx="1854">
                  <c:v>-21.198861000000001</c:v>
                </c:pt>
                <c:pt idx="1855">
                  <c:v>-20.737210000000001</c:v>
                </c:pt>
                <c:pt idx="1856">
                  <c:v>-20.258053</c:v>
                </c:pt>
                <c:pt idx="1857">
                  <c:v>-19.762383</c:v>
                </c:pt>
                <c:pt idx="1858">
                  <c:v>-19.251404000000001</c:v>
                </c:pt>
                <c:pt idx="1859">
                  <c:v>-18.726476999999999</c:v>
                </c:pt>
                <c:pt idx="1860">
                  <c:v>-18.189081000000002</c:v>
                </c:pt>
                <c:pt idx="1861">
                  <c:v>-17.640874</c:v>
                </c:pt>
                <c:pt idx="1862">
                  <c:v>-17.083863000000001</c:v>
                </c:pt>
                <c:pt idx="1863">
                  <c:v>-16.52064</c:v>
                </c:pt>
                <c:pt idx="1864">
                  <c:v>-15.954556</c:v>
                </c:pt>
                <c:pt idx="1865">
                  <c:v>-15.389699999999999</c:v>
                </c:pt>
                <c:pt idx="1866">
                  <c:v>-14.830622</c:v>
                </c:pt>
                <c:pt idx="1867">
                  <c:v>-14.281863</c:v>
                </c:pt>
                <c:pt idx="1868">
                  <c:v>-13.747475</c:v>
                </c:pt>
                <c:pt idx="1869">
                  <c:v>-13.230729</c:v>
                </c:pt>
                <c:pt idx="1870">
                  <c:v>-12.734095999999999</c:v>
                </c:pt>
                <c:pt idx="1871">
                  <c:v>-12.259416999999999</c:v>
                </c:pt>
                <c:pt idx="1872">
                  <c:v>-11.808172000000001</c:v>
                </c:pt>
                <c:pt idx="1873">
                  <c:v>-11.381703999999999</c:v>
                </c:pt>
                <c:pt idx="1874">
                  <c:v>-10.981298000000001</c:v>
                </c:pt>
                <c:pt idx="1875">
                  <c:v>-10.608140000000001</c:v>
                </c:pt>
                <c:pt idx="1876">
                  <c:v>-10.263218</c:v>
                </c:pt>
                <c:pt idx="1877">
                  <c:v>-9.9472229999999993</c:v>
                </c:pt>
                <c:pt idx="1878">
                  <c:v>-9.6604220000000005</c:v>
                </c:pt>
                <c:pt idx="1879">
                  <c:v>-9.4025479999999995</c:v>
                </c:pt>
                <c:pt idx="1880">
                  <c:v>-9.1728620000000003</c:v>
                </c:pt>
                <c:pt idx="1881">
                  <c:v>-8.9703250000000008</c:v>
                </c:pt>
                <c:pt idx="1882">
                  <c:v>-8.7937279999999998</c:v>
                </c:pt>
                <c:pt idx="1883">
                  <c:v>-8.6417859999999997</c:v>
                </c:pt>
                <c:pt idx="1884">
                  <c:v>-8.5132300000000001</c:v>
                </c:pt>
                <c:pt idx="1885">
                  <c:v>-8.4068880000000004</c:v>
                </c:pt>
                <c:pt idx="1886">
                  <c:v>-8.321752</c:v>
                </c:pt>
                <c:pt idx="1887">
                  <c:v>-8.2570560000000004</c:v>
                </c:pt>
                <c:pt idx="1888">
                  <c:v>-8.2122899999999994</c:v>
                </c:pt>
                <c:pt idx="1889">
                  <c:v>-8.1871430000000007</c:v>
                </c:pt>
                <c:pt idx="1890">
                  <c:v>-8.1813739999999999</c:v>
                </c:pt>
                <c:pt idx="1891">
                  <c:v>-8.1946300000000001</c:v>
                </c:pt>
                <c:pt idx="1892">
                  <c:v>-8.2263169999999999</c:v>
                </c:pt>
                <c:pt idx="1893">
                  <c:v>-8.2755360000000007</c:v>
                </c:pt>
                <c:pt idx="1894">
                  <c:v>-8.3411360000000005</c:v>
                </c:pt>
                <c:pt idx="1895">
                  <c:v>-8.4218709999999994</c:v>
                </c:pt>
                <c:pt idx="1896">
                  <c:v>-8.5165900000000008</c:v>
                </c:pt>
                <c:pt idx="1897">
                  <c:v>-8.6243890000000007</c:v>
                </c:pt>
                <c:pt idx="1898">
                  <c:v>-8.7446629999999992</c:v>
                </c:pt>
                <c:pt idx="1899">
                  <c:v>-8.8770360000000004</c:v>
                </c:pt>
                <c:pt idx="1900">
                  <c:v>-9.0211980000000001</c:v>
                </c:pt>
                <c:pt idx="1901">
                  <c:v>-9.1767640000000004</c:v>
                </c:pt>
                <c:pt idx="1902">
                  <c:v>-9.3431460000000008</c:v>
                </c:pt>
                <c:pt idx="1903">
                  <c:v>-9.5194939999999999</c:v>
                </c:pt>
                <c:pt idx="1904">
                  <c:v>-9.7046880000000009</c:v>
                </c:pt>
                <c:pt idx="1905">
                  <c:v>-9.8974039999999999</c:v>
                </c:pt>
                <c:pt idx="1906">
                  <c:v>-10.09619</c:v>
                </c:pt>
                <c:pt idx="1907">
                  <c:v>-10.299569</c:v>
                </c:pt>
                <c:pt idx="1908">
                  <c:v>-10.50615</c:v>
                </c:pt>
                <c:pt idx="1909">
                  <c:v>-10.714724</c:v>
                </c:pt>
                <c:pt idx="1910">
                  <c:v>-10.924341999999999</c:v>
                </c:pt>
                <c:pt idx="1911">
                  <c:v>-11.134331</c:v>
                </c:pt>
                <c:pt idx="1912">
                  <c:v>-11.344256</c:v>
                </c:pt>
                <c:pt idx="1913">
                  <c:v>-11.55383</c:v>
                </c:pt>
                <c:pt idx="1914">
                  <c:v>-11.762762</c:v>
                </c:pt>
                <c:pt idx="1915">
                  <c:v>-11.970598000000001</c:v>
                </c:pt>
                <c:pt idx="1916">
                  <c:v>-12.176606</c:v>
                </c:pt>
                <c:pt idx="1917">
                  <c:v>-12.379752999999999</c:v>
                </c:pt>
                <c:pt idx="1918">
                  <c:v>-12.578751</c:v>
                </c:pt>
                <c:pt idx="1919">
                  <c:v>-12.77215</c:v>
                </c:pt>
                <c:pt idx="1920">
                  <c:v>-12.958447</c:v>
                </c:pt>
                <c:pt idx="1921">
                  <c:v>-13.136167</c:v>
                </c:pt>
                <c:pt idx="1922">
                  <c:v>-13.303927</c:v>
                </c:pt>
                <c:pt idx="1923">
                  <c:v>-13.460463000000001</c:v>
                </c:pt>
                <c:pt idx="1924">
                  <c:v>-13.604637</c:v>
                </c:pt>
                <c:pt idx="1925">
                  <c:v>-13.735431</c:v>
                </c:pt>
                <c:pt idx="1926">
                  <c:v>-13.851955999999999</c:v>
                </c:pt>
                <c:pt idx="1927">
                  <c:v>-13.953484</c:v>
                </c:pt>
                <c:pt idx="1928">
                  <c:v>-14.039462</c:v>
                </c:pt>
                <c:pt idx="1929">
                  <c:v>-14.109484999999999</c:v>
                </c:pt>
                <c:pt idx="1930">
                  <c:v>-14.163205</c:v>
                </c:pt>
                <c:pt idx="1931">
                  <c:v>-14.200215</c:v>
                </c:pt>
                <c:pt idx="1932">
                  <c:v>-14.219981000000001</c:v>
                </c:pt>
                <c:pt idx="1933">
                  <c:v>-14.221821</c:v>
                </c:pt>
                <c:pt idx="1934">
                  <c:v>-14.204860999999999</c:v>
                </c:pt>
                <c:pt idx="1935">
                  <c:v>-14.168046</c:v>
                </c:pt>
                <c:pt idx="1936">
                  <c:v>-14.11022</c:v>
                </c:pt>
                <c:pt idx="1937">
                  <c:v>-14.030267</c:v>
                </c:pt>
                <c:pt idx="1938">
                  <c:v>-13.927242</c:v>
                </c:pt>
                <c:pt idx="1939">
                  <c:v>-13.80049</c:v>
                </c:pt>
                <c:pt idx="1940">
                  <c:v>-13.649701</c:v>
                </c:pt>
                <c:pt idx="1941">
                  <c:v>-13.474926</c:v>
                </c:pt>
                <c:pt idx="1942">
                  <c:v>-13.276573000000001</c:v>
                </c:pt>
                <c:pt idx="1943">
                  <c:v>-13.055403</c:v>
                </c:pt>
                <c:pt idx="1944">
                  <c:v>-12.812541</c:v>
                </c:pt>
                <c:pt idx="1945">
                  <c:v>-12.549519999999999</c:v>
                </c:pt>
                <c:pt idx="1946">
                  <c:v>-12.268331999999999</c:v>
                </c:pt>
                <c:pt idx="1947">
                  <c:v>-11.971454</c:v>
                </c:pt>
                <c:pt idx="1948">
                  <c:v>-11.661841000000001</c:v>
                </c:pt>
                <c:pt idx="1949">
                  <c:v>-11.342847000000001</c:v>
                </c:pt>
                <c:pt idx="1950">
                  <c:v>-11.018043</c:v>
                </c:pt>
                <c:pt idx="1951">
                  <c:v>-10.690984</c:v>
                </c:pt>
                <c:pt idx="1952">
                  <c:v>-10.364984</c:v>
                </c:pt>
                <c:pt idx="1953">
                  <c:v>-10.042971</c:v>
                </c:pt>
                <c:pt idx="1954">
                  <c:v>-9.7274449999999995</c:v>
                </c:pt>
                <c:pt idx="1955">
                  <c:v>-9.420534</c:v>
                </c:pt>
                <c:pt idx="1956">
                  <c:v>-9.1241009999999996</c:v>
                </c:pt>
                <c:pt idx="1957">
                  <c:v>-8.8398330000000005</c:v>
                </c:pt>
                <c:pt idx="1958">
                  <c:v>-8.5692900000000005</c:v>
                </c:pt>
                <c:pt idx="1959">
                  <c:v>-8.3138939999999995</c:v>
                </c:pt>
                <c:pt idx="1960">
                  <c:v>-8.0749049999999993</c:v>
                </c:pt>
                <c:pt idx="1961">
                  <c:v>-7.8534309999999996</c:v>
                </c:pt>
                <c:pt idx="1962">
                  <c:v>-7.6504799999999999</c:v>
                </c:pt>
                <c:pt idx="1963">
                  <c:v>-7.4670249999999996</c:v>
                </c:pt>
                <c:pt idx="1964">
                  <c:v>-7.3040880000000001</c:v>
                </c:pt>
                <c:pt idx="1965">
                  <c:v>-7.1627799999999997</c:v>
                </c:pt>
                <c:pt idx="1966">
                  <c:v>-7.0442910000000003</c:v>
                </c:pt>
                <c:pt idx="1967">
                  <c:v>-6.9497910000000003</c:v>
                </c:pt>
                <c:pt idx="1968">
                  <c:v>-6.8803029999999996</c:v>
                </c:pt>
                <c:pt idx="1969">
                  <c:v>-6.8365809999999998</c:v>
                </c:pt>
                <c:pt idx="1970">
                  <c:v>-6.8190270000000002</c:v>
                </c:pt>
                <c:pt idx="1971">
                  <c:v>-6.8276640000000004</c:v>
                </c:pt>
                <c:pt idx="1972">
                  <c:v>-6.8621499999999997</c:v>
                </c:pt>
                <c:pt idx="1973">
                  <c:v>-6.9218250000000001</c:v>
                </c:pt>
                <c:pt idx="1974">
                  <c:v>-7.0057710000000002</c:v>
                </c:pt>
                <c:pt idx="1975">
                  <c:v>-7.1129020000000001</c:v>
                </c:pt>
                <c:pt idx="1976">
                  <c:v>-7.2420330000000002</c:v>
                </c:pt>
                <c:pt idx="1977">
                  <c:v>-7.391934</c:v>
                </c:pt>
                <c:pt idx="1978">
                  <c:v>-7.5613720000000004</c:v>
                </c:pt>
                <c:pt idx="1979">
                  <c:v>-7.7491120000000002</c:v>
                </c:pt>
                <c:pt idx="1980">
                  <c:v>-7.9538989999999998</c:v>
                </c:pt>
                <c:pt idx="1981">
                  <c:v>-8.1744909999999997</c:v>
                </c:pt>
                <c:pt idx="1982">
                  <c:v>-8.4096670000000007</c:v>
                </c:pt>
                <c:pt idx="1983">
                  <c:v>-8.6582419999999995</c:v>
                </c:pt>
                <c:pt idx="1984">
                  <c:v>-8.9190229999999993</c:v>
                </c:pt>
                <c:pt idx="1985">
                  <c:v>-9.1907130000000006</c:v>
                </c:pt>
                <c:pt idx="1986">
                  <c:v>-9.4718640000000001</c:v>
                </c:pt>
                <c:pt idx="1987">
                  <c:v>-9.7609580000000005</c:v>
                </c:pt>
                <c:pt idx="1988">
                  <c:v>-10.05658</c:v>
                </c:pt>
                <c:pt idx="1989">
                  <c:v>-10.357635999999999</c:v>
                </c:pt>
                <c:pt idx="1990">
                  <c:v>-10.663500000000001</c:v>
                </c:pt>
                <c:pt idx="1991">
                  <c:v>-10.974017999999999</c:v>
                </c:pt>
                <c:pt idx="1992">
                  <c:v>-11.289389</c:v>
                </c:pt>
                <c:pt idx="1993">
                  <c:v>-11.609970000000001</c:v>
                </c:pt>
                <c:pt idx="1994">
                  <c:v>-11.936078999999999</c:v>
                </c:pt>
                <c:pt idx="1995">
                  <c:v>-12.267809</c:v>
                </c:pt>
                <c:pt idx="1996">
                  <c:v>-12.604915</c:v>
                </c:pt>
                <c:pt idx="1997">
                  <c:v>-12.946762</c:v>
                </c:pt>
                <c:pt idx="1998">
                  <c:v>-13.292344999999999</c:v>
                </c:pt>
                <c:pt idx="1999">
                  <c:v>-13.640320000000001</c:v>
                </c:pt>
                <c:pt idx="2000">
                  <c:v>-13.989082</c:v>
                </c:pt>
                <c:pt idx="2001">
                  <c:v>-14.336876</c:v>
                </c:pt>
                <c:pt idx="2002">
                  <c:v>-14.681881000000001</c:v>
                </c:pt>
                <c:pt idx="2003">
                  <c:v>-15.022270000000001</c:v>
                </c:pt>
                <c:pt idx="2004">
                  <c:v>-15.356199</c:v>
                </c:pt>
                <c:pt idx="2005">
                  <c:v>-15.681725</c:v>
                </c:pt>
                <c:pt idx="2006">
                  <c:v>-15.996695000000001</c:v>
                </c:pt>
                <c:pt idx="2007">
                  <c:v>-16.298646999999999</c:v>
                </c:pt>
                <c:pt idx="2008">
                  <c:v>-16.584754</c:v>
                </c:pt>
                <c:pt idx="2009">
                  <c:v>-16.851852999999998</c:v>
                </c:pt>
                <c:pt idx="2010">
                  <c:v>-17.096546</c:v>
                </c:pt>
                <c:pt idx="2011">
                  <c:v>-17.315382</c:v>
                </c:pt>
                <c:pt idx="2012">
                  <c:v>-17.505072999999999</c:v>
                </c:pt>
                <c:pt idx="2013">
                  <c:v>-17.662918999999999</c:v>
                </c:pt>
                <c:pt idx="2014">
                  <c:v>-17.787203000000002</c:v>
                </c:pt>
                <c:pt idx="2015">
                  <c:v>-17.877108</c:v>
                </c:pt>
                <c:pt idx="2016">
                  <c:v>-17.932461</c:v>
                </c:pt>
                <c:pt idx="2017">
                  <c:v>-17.953635999999999</c:v>
                </c:pt>
                <c:pt idx="2018">
                  <c:v>-17.941413000000001</c:v>
                </c:pt>
                <c:pt idx="2019">
                  <c:v>-17.896829</c:v>
                </c:pt>
                <c:pt idx="2020">
                  <c:v>-17.821051000000001</c:v>
                </c:pt>
                <c:pt idx="2021">
                  <c:v>-17.715257000000001</c:v>
                </c:pt>
                <c:pt idx="2022">
                  <c:v>-17.580570999999999</c:v>
                </c:pt>
                <c:pt idx="2023">
                  <c:v>-17.418006999999999</c:v>
                </c:pt>
                <c:pt idx="2024">
                  <c:v>-17.228425000000001</c:v>
                </c:pt>
                <c:pt idx="2025">
                  <c:v>-17.012512999999998</c:v>
                </c:pt>
                <c:pt idx="2026">
                  <c:v>-16.770821999999999</c:v>
                </c:pt>
                <c:pt idx="2027">
                  <c:v>-16.503855000000001</c:v>
                </c:pt>
                <c:pt idx="2028">
                  <c:v>-16.212167999999998</c:v>
                </c:pt>
                <c:pt idx="2029">
                  <c:v>-15.896483999999999</c:v>
                </c:pt>
                <c:pt idx="2030">
                  <c:v>-15.557810999999999</c:v>
                </c:pt>
                <c:pt idx="2031">
                  <c:v>-15.197511</c:v>
                </c:pt>
                <c:pt idx="2032">
                  <c:v>-14.817335</c:v>
                </c:pt>
                <c:pt idx="2033">
                  <c:v>-14.419375</c:v>
                </c:pt>
                <c:pt idx="2034">
                  <c:v>-14.005965</c:v>
                </c:pt>
                <c:pt idx="2035">
                  <c:v>-13.579554999999999</c:v>
                </c:pt>
                <c:pt idx="2036">
                  <c:v>-13.142581</c:v>
                </c:pt>
                <c:pt idx="2037">
                  <c:v>-12.697336999999999</c:v>
                </c:pt>
                <c:pt idx="2038">
                  <c:v>-12.245886</c:v>
                </c:pt>
                <c:pt idx="2039">
                  <c:v>-11.790010000000001</c:v>
                </c:pt>
                <c:pt idx="2040">
                  <c:v>-11.331179000000001</c:v>
                </c:pt>
                <c:pt idx="2041">
                  <c:v>-10.870521</c:v>
                </c:pt>
                <c:pt idx="2042">
                  <c:v>-10.408821</c:v>
                </c:pt>
                <c:pt idx="2043">
                  <c:v>-9.9465509999999995</c:v>
                </c:pt>
                <c:pt idx="2044">
                  <c:v>-9.4839350000000007</c:v>
                </c:pt>
                <c:pt idx="2045">
                  <c:v>-9.0210430000000006</c:v>
                </c:pt>
                <c:pt idx="2046">
                  <c:v>-8.5578760000000003</c:v>
                </c:pt>
                <c:pt idx="2047">
                  <c:v>-8.0944769999999995</c:v>
                </c:pt>
                <c:pt idx="2048">
                  <c:v>-7.6310659999999997</c:v>
                </c:pt>
                <c:pt idx="2049">
                  <c:v>-7.1681590000000002</c:v>
                </c:pt>
                <c:pt idx="2050">
                  <c:v>-6.7066520000000001</c:v>
                </c:pt>
                <c:pt idx="2051">
                  <c:v>-6.2478239999999996</c:v>
                </c:pt>
                <c:pt idx="2052">
                  <c:v>-5.7932670000000002</c:v>
                </c:pt>
                <c:pt idx="2053">
                  <c:v>-5.3447839999999998</c:v>
                </c:pt>
                <c:pt idx="2054">
                  <c:v>-4.9043089999999996</c:v>
                </c:pt>
                <c:pt idx="2055">
                  <c:v>-4.4737530000000003</c:v>
                </c:pt>
                <c:pt idx="2056">
                  <c:v>-4.0548060000000001</c:v>
                </c:pt>
                <c:pt idx="2057">
                  <c:v>-3.6489120000000002</c:v>
                </c:pt>
                <c:pt idx="2058">
                  <c:v>-3.2573500000000002</c:v>
                </c:pt>
                <c:pt idx="2059">
                  <c:v>-2.8812060000000002</c:v>
                </c:pt>
                <c:pt idx="2060">
                  <c:v>-2.5212889999999999</c:v>
                </c:pt>
                <c:pt idx="2061">
                  <c:v>-2.1781079999999999</c:v>
                </c:pt>
                <c:pt idx="2062">
                  <c:v>-1.8519749999999999</c:v>
                </c:pt>
                <c:pt idx="2063">
                  <c:v>-1.543188</c:v>
                </c:pt>
                <c:pt idx="2064">
                  <c:v>-1.252251</c:v>
                </c:pt>
                <c:pt idx="2065">
                  <c:v>-0.98009000000000002</c:v>
                </c:pt>
                <c:pt idx="2066">
                  <c:v>-0.72817200000000004</c:v>
                </c:pt>
                <c:pt idx="2067">
                  <c:v>-0.49849399999999999</c:v>
                </c:pt>
                <c:pt idx="2068">
                  <c:v>-0.29344599999999998</c:v>
                </c:pt>
                <c:pt idx="2069">
                  <c:v>-0.115622</c:v>
                </c:pt>
                <c:pt idx="2070">
                  <c:v>3.2391999999999997E-2</c:v>
                </c:pt>
                <c:pt idx="2071">
                  <c:v>0.14820700000000001</c:v>
                </c:pt>
                <c:pt idx="2072">
                  <c:v>0.229764</c:v>
                </c:pt>
                <c:pt idx="2073">
                  <c:v>0.275449</c:v>
                </c:pt>
                <c:pt idx="2074">
                  <c:v>0.28413899999999997</c:v>
                </c:pt>
                <c:pt idx="2075">
                  <c:v>0.25515399999999999</c:v>
                </c:pt>
                <c:pt idx="2076">
                  <c:v>0.188165</c:v>
                </c:pt>
                <c:pt idx="2077">
                  <c:v>8.3068000000000003E-2</c:v>
                </c:pt>
                <c:pt idx="2078">
                  <c:v>-6.0143000000000002E-2</c:v>
                </c:pt>
                <c:pt idx="2079">
                  <c:v>-0.24144699999999999</c:v>
                </c:pt>
                <c:pt idx="2080">
                  <c:v>-0.46080199999999999</c:v>
                </c:pt>
                <c:pt idx="2081">
                  <c:v>-0.71811000000000003</c:v>
                </c:pt>
                <c:pt idx="2082">
                  <c:v>-1.013147</c:v>
                </c:pt>
                <c:pt idx="2083">
                  <c:v>-1.34548</c:v>
                </c:pt>
                <c:pt idx="2084">
                  <c:v>-1.7143550000000001</c:v>
                </c:pt>
                <c:pt idx="2085">
                  <c:v>-2.1185399999999999</c:v>
                </c:pt>
                <c:pt idx="2086">
                  <c:v>-2.5561609999999999</c:v>
                </c:pt>
                <c:pt idx="2087">
                  <c:v>-3.0244939999999998</c:v>
                </c:pt>
                <c:pt idx="2088">
                  <c:v>-3.5197690000000001</c:v>
                </c:pt>
                <c:pt idx="2089">
                  <c:v>-4.0371509999999997</c:v>
                </c:pt>
                <c:pt idx="2090">
                  <c:v>-4.5710249999999997</c:v>
                </c:pt>
                <c:pt idx="2091">
                  <c:v>-5.1155229999999996</c:v>
                </c:pt>
                <c:pt idx="2092">
                  <c:v>-5.6650700000000001</c:v>
                </c:pt>
                <c:pt idx="2093">
                  <c:v>-6.2147610000000002</c:v>
                </c:pt>
                <c:pt idx="2094">
                  <c:v>-6.7604980000000001</c:v>
                </c:pt>
                <c:pt idx="2095">
                  <c:v>-7.2989689999999996</c:v>
                </c:pt>
                <c:pt idx="2096">
                  <c:v>-7.8275949999999996</c:v>
                </c:pt>
                <c:pt idx="2097">
                  <c:v>-8.3444149999999997</c:v>
                </c:pt>
                <c:pt idx="2098">
                  <c:v>-8.8479240000000008</c:v>
                </c:pt>
                <c:pt idx="2099">
                  <c:v>-9.3369450000000001</c:v>
                </c:pt>
                <c:pt idx="2100">
                  <c:v>-9.8105779999999996</c:v>
                </c:pt>
                <c:pt idx="2101">
                  <c:v>-10.268176</c:v>
                </c:pt>
                <c:pt idx="2102">
                  <c:v>-10.709305000000001</c:v>
                </c:pt>
                <c:pt idx="2103">
                  <c:v>-11.133675999999999</c:v>
                </c:pt>
                <c:pt idx="2104">
                  <c:v>-11.541014000000001</c:v>
                </c:pt>
                <c:pt idx="2105">
                  <c:v>-11.930941000000001</c:v>
                </c:pt>
                <c:pt idx="2106">
                  <c:v>-12.302949999999999</c:v>
                </c:pt>
                <c:pt idx="2107">
                  <c:v>-12.656458000000001</c:v>
                </c:pt>
                <c:pt idx="2108">
                  <c:v>-12.990912</c:v>
                </c:pt>
                <c:pt idx="2109">
                  <c:v>-13.30589</c:v>
                </c:pt>
                <c:pt idx="2110">
                  <c:v>-13.60116</c:v>
                </c:pt>
                <c:pt idx="2111">
                  <c:v>-13.876689000000001</c:v>
                </c:pt>
                <c:pt idx="2112">
                  <c:v>-14.132600999999999</c:v>
                </c:pt>
                <c:pt idx="2113">
                  <c:v>-14.369064</c:v>
                </c:pt>
                <c:pt idx="2114">
                  <c:v>-14.586164</c:v>
                </c:pt>
                <c:pt idx="2115">
                  <c:v>-14.783761999999999</c:v>
                </c:pt>
                <c:pt idx="2116">
                  <c:v>-14.961395</c:v>
                </c:pt>
                <c:pt idx="2117">
                  <c:v>-15.118316</c:v>
                </c:pt>
                <c:pt idx="2118">
                  <c:v>-15.253563</c:v>
                </c:pt>
                <c:pt idx="2119">
                  <c:v>-15.366097</c:v>
                </c:pt>
                <c:pt idx="2120">
                  <c:v>-15.455019999999999</c:v>
                </c:pt>
                <c:pt idx="2121">
                  <c:v>-15.519588000000001</c:v>
                </c:pt>
                <c:pt idx="2122">
                  <c:v>-15.559199</c:v>
                </c:pt>
                <c:pt idx="2123">
                  <c:v>-15.573511</c:v>
                </c:pt>
                <c:pt idx="2124">
                  <c:v>-15.562449000000001</c:v>
                </c:pt>
                <c:pt idx="2125">
                  <c:v>-15.526130999999999</c:v>
                </c:pt>
                <c:pt idx="2126">
                  <c:v>-15.464791999999999</c:v>
                </c:pt>
                <c:pt idx="2127">
                  <c:v>-15.37875</c:v>
                </c:pt>
                <c:pt idx="2128">
                  <c:v>-15.26839</c:v>
                </c:pt>
                <c:pt idx="2129">
                  <c:v>-15.134164999999999</c:v>
                </c:pt>
                <c:pt idx="2130">
                  <c:v>-14.976626</c:v>
                </c:pt>
                <c:pt idx="2131">
                  <c:v>-14.796443</c:v>
                </c:pt>
                <c:pt idx="2132">
                  <c:v>-14.594452</c:v>
                </c:pt>
                <c:pt idx="2133">
                  <c:v>-14.371696</c:v>
                </c:pt>
                <c:pt idx="2134">
                  <c:v>-14.129436999999999</c:v>
                </c:pt>
                <c:pt idx="2135">
                  <c:v>-13.869016999999999</c:v>
                </c:pt>
                <c:pt idx="2136">
                  <c:v>-13.592267</c:v>
                </c:pt>
                <c:pt idx="2137">
                  <c:v>-13.300876000000001</c:v>
                </c:pt>
                <c:pt idx="2138">
                  <c:v>-12.996753999999999</c:v>
                </c:pt>
                <c:pt idx="2139">
                  <c:v>-12.681925</c:v>
                </c:pt>
                <c:pt idx="2140">
                  <c:v>-12.358536000000001</c:v>
                </c:pt>
                <c:pt idx="2141">
                  <c:v>-12.028869</c:v>
                </c:pt>
                <c:pt idx="2142">
                  <c:v>-11.695332000000001</c:v>
                </c:pt>
                <c:pt idx="2143">
                  <c:v>-11.360416000000001</c:v>
                </c:pt>
                <c:pt idx="2144">
                  <c:v>-11.026652</c:v>
                </c:pt>
                <c:pt idx="2145">
                  <c:v>-10.696559000000001</c:v>
                </c:pt>
                <c:pt idx="2146">
                  <c:v>-10.372631</c:v>
                </c:pt>
                <c:pt idx="2147">
                  <c:v>-10.057361999999999</c:v>
                </c:pt>
                <c:pt idx="2148">
                  <c:v>-9.7532700000000006</c:v>
                </c:pt>
                <c:pt idx="2149">
                  <c:v>-9.4629030000000007</c:v>
                </c:pt>
                <c:pt idx="2150">
                  <c:v>-9.1887830000000008</c:v>
                </c:pt>
                <c:pt idx="2151">
                  <c:v>-8.9333100000000005</c:v>
                </c:pt>
                <c:pt idx="2152">
                  <c:v>-8.698639</c:v>
                </c:pt>
                <c:pt idx="2153">
                  <c:v>-8.4865759999999995</c:v>
                </c:pt>
                <c:pt idx="2154">
                  <c:v>-8.2985170000000004</c:v>
                </c:pt>
                <c:pt idx="2155">
                  <c:v>-8.1354319999999998</c:v>
                </c:pt>
                <c:pt idx="2156">
                  <c:v>-7.997833</c:v>
                </c:pt>
                <c:pt idx="2157">
                  <c:v>-7.8858629999999996</c:v>
                </c:pt>
                <c:pt idx="2158">
                  <c:v>-7.7995590000000004</c:v>
                </c:pt>
                <c:pt idx="2159">
                  <c:v>-7.7389669999999997</c:v>
                </c:pt>
                <c:pt idx="2160">
                  <c:v>-7.7041060000000003</c:v>
                </c:pt>
                <c:pt idx="2161">
                  <c:v>-7.6950339999999997</c:v>
                </c:pt>
                <c:pt idx="2162">
                  <c:v>-7.7119169999999997</c:v>
                </c:pt>
                <c:pt idx="2163">
                  <c:v>-7.7550330000000001</c:v>
                </c:pt>
                <c:pt idx="2164">
                  <c:v>-7.8247439999999999</c:v>
                </c:pt>
                <c:pt idx="2165">
                  <c:v>-7.9214270000000004</c:v>
                </c:pt>
                <c:pt idx="2166">
                  <c:v>-8.0454059999999998</c:v>
                </c:pt>
                <c:pt idx="2167">
                  <c:v>-8.1968940000000003</c:v>
                </c:pt>
                <c:pt idx="2168">
                  <c:v>-8.3759630000000005</c:v>
                </c:pt>
                <c:pt idx="2169">
                  <c:v>-8.5825669999999992</c:v>
                </c:pt>
                <c:pt idx="2170">
                  <c:v>-8.8166250000000002</c:v>
                </c:pt>
                <c:pt idx="2171">
                  <c:v>-9.0781329999999993</c:v>
                </c:pt>
                <c:pt idx="2172">
                  <c:v>-9.3672550000000001</c:v>
                </c:pt>
                <c:pt idx="2173">
                  <c:v>-9.6843730000000008</c:v>
                </c:pt>
                <c:pt idx="2174">
                  <c:v>-10.03007</c:v>
                </c:pt>
                <c:pt idx="2175">
                  <c:v>-10.405035</c:v>
                </c:pt>
                <c:pt idx="2176">
                  <c:v>-10.809901</c:v>
                </c:pt>
                <c:pt idx="2177">
                  <c:v>-11.245283000000001</c:v>
                </c:pt>
                <c:pt idx="2178">
                  <c:v>-11.711489</c:v>
                </c:pt>
                <c:pt idx="2179">
                  <c:v>-12.208553</c:v>
                </c:pt>
                <c:pt idx="2180">
                  <c:v>-12.736072999999999</c:v>
                </c:pt>
                <c:pt idx="2181">
                  <c:v>-13.293138000000001</c:v>
                </c:pt>
                <c:pt idx="2182">
                  <c:v>-13.878342999999999</c:v>
                </c:pt>
                <c:pt idx="2183">
                  <c:v>-14.489863</c:v>
                </c:pt>
                <c:pt idx="2184">
                  <c:v>-15.125605999999999</c:v>
                </c:pt>
                <c:pt idx="2185">
                  <c:v>-15.783365</c:v>
                </c:pt>
                <c:pt idx="2186">
                  <c:v>-16.460920000000002</c:v>
                </c:pt>
                <c:pt idx="2187">
                  <c:v>-17.156065999999999</c:v>
                </c:pt>
                <c:pt idx="2188">
                  <c:v>-17.866572000000001</c:v>
                </c:pt>
                <c:pt idx="2189">
                  <c:v>-18.590115000000001</c:v>
                </c:pt>
                <c:pt idx="2190">
                  <c:v>-19.324211999999999</c:v>
                </c:pt>
                <c:pt idx="2191">
                  <c:v>-20.066177</c:v>
                </c:pt>
                <c:pt idx="2192">
                  <c:v>-20.813134999999999</c:v>
                </c:pt>
                <c:pt idx="2193">
                  <c:v>-21.562069000000001</c:v>
                </c:pt>
                <c:pt idx="2194">
                  <c:v>-22.309867000000001</c:v>
                </c:pt>
                <c:pt idx="2195">
                  <c:v>-23.053381000000002</c:v>
                </c:pt>
                <c:pt idx="2196">
                  <c:v>-23.789473999999998</c:v>
                </c:pt>
                <c:pt idx="2197">
                  <c:v>-24.515111999999998</c:v>
                </c:pt>
                <c:pt idx="2198">
                  <c:v>-25.227432</c:v>
                </c:pt>
                <c:pt idx="2199">
                  <c:v>-25.923808999999999</c:v>
                </c:pt>
                <c:pt idx="2200">
                  <c:v>-26.601862000000001</c:v>
                </c:pt>
                <c:pt idx="2201">
                  <c:v>-27.259421</c:v>
                </c:pt>
                <c:pt idx="2202">
                  <c:v>-27.894518000000001</c:v>
                </c:pt>
                <c:pt idx="2203">
                  <c:v>-28.505507999999999</c:v>
                </c:pt>
                <c:pt idx="2204">
                  <c:v>-29.091259000000001</c:v>
                </c:pt>
                <c:pt idx="2205">
                  <c:v>-29.651136999999999</c:v>
                </c:pt>
                <c:pt idx="2206">
                  <c:v>-30.184808</c:v>
                </c:pt>
                <c:pt idx="2207">
                  <c:v>-30.692177999999998</c:v>
                </c:pt>
                <c:pt idx="2208">
                  <c:v>-31.173492</c:v>
                </c:pt>
                <c:pt idx="2209">
                  <c:v>-31.629481999999999</c:v>
                </c:pt>
                <c:pt idx="2210">
                  <c:v>-32.061450000000001</c:v>
                </c:pt>
                <c:pt idx="2211">
                  <c:v>-32.471215999999998</c:v>
                </c:pt>
                <c:pt idx="2212">
                  <c:v>-32.860916000000003</c:v>
                </c:pt>
                <c:pt idx="2213">
                  <c:v>-33.232705000000003</c:v>
                </c:pt>
                <c:pt idx="2214">
                  <c:v>-33.588422999999999</c:v>
                </c:pt>
                <c:pt idx="2215">
                  <c:v>-33.929313</c:v>
                </c:pt>
                <c:pt idx="2216">
                  <c:v>-34.255879</c:v>
                </c:pt>
                <c:pt idx="2217">
                  <c:v>-34.567891000000003</c:v>
                </c:pt>
                <c:pt idx="2218">
                  <c:v>-34.864547000000002</c:v>
                </c:pt>
                <c:pt idx="2219">
                  <c:v>-35.144689999999997</c:v>
                </c:pt>
                <c:pt idx="2220">
                  <c:v>-35.407037000000003</c:v>
                </c:pt>
                <c:pt idx="2221">
                  <c:v>-35.650333000000003</c:v>
                </c:pt>
                <c:pt idx="2222">
                  <c:v>-35.873441999999997</c:v>
                </c:pt>
                <c:pt idx="2223">
                  <c:v>-36.075361999999998</c:v>
                </c:pt>
                <c:pt idx="2224">
                  <c:v>-36.255195000000001</c:v>
                </c:pt>
                <c:pt idx="2225">
                  <c:v>-36.412100000000002</c:v>
                </c:pt>
                <c:pt idx="2226">
                  <c:v>-36.545271999999997</c:v>
                </c:pt>
                <c:pt idx="2227">
                  <c:v>-36.653956000000001</c:v>
                </c:pt>
                <c:pt idx="2228">
                  <c:v>-36.737490999999999</c:v>
                </c:pt>
                <c:pt idx="2229">
                  <c:v>-36.795392</c:v>
                </c:pt>
                <c:pt idx="2230">
                  <c:v>-36.827385</c:v>
                </c:pt>
                <c:pt idx="2231">
                  <c:v>-36.833447999999997</c:v>
                </c:pt>
                <c:pt idx="2232">
                  <c:v>-36.813822999999999</c:v>
                </c:pt>
                <c:pt idx="2233">
                  <c:v>-36.768987000000003</c:v>
                </c:pt>
                <c:pt idx="2234">
                  <c:v>-36.699551</c:v>
                </c:pt>
                <c:pt idx="2235">
                  <c:v>-36.606095000000003</c:v>
                </c:pt>
                <c:pt idx="2236">
                  <c:v>-36.488985</c:v>
                </c:pt>
                <c:pt idx="2237">
                  <c:v>-36.348239999999997</c:v>
                </c:pt>
                <c:pt idx="2238">
                  <c:v>-36.183511000000003</c:v>
                </c:pt>
                <c:pt idx="2239">
                  <c:v>-35.994205000000001</c:v>
                </c:pt>
                <c:pt idx="2240">
                  <c:v>-35.779702999999998</c:v>
                </c:pt>
                <c:pt idx="2241">
                  <c:v>-35.539571000000002</c:v>
                </c:pt>
                <c:pt idx="2242">
                  <c:v>-35.273735000000002</c:v>
                </c:pt>
                <c:pt idx="2243">
                  <c:v>-34.98254</c:v>
                </c:pt>
                <c:pt idx="2244">
                  <c:v>-34.666711999999997</c:v>
                </c:pt>
                <c:pt idx="2245">
                  <c:v>-34.327267999999997</c:v>
                </c:pt>
                <c:pt idx="2246">
                  <c:v>-33.965418</c:v>
                </c:pt>
                <c:pt idx="2247">
                  <c:v>-33.582504999999998</c:v>
                </c:pt>
                <c:pt idx="2248">
                  <c:v>-33.179971999999999</c:v>
                </c:pt>
                <c:pt idx="2249">
                  <c:v>-32.759394</c:v>
                </c:pt>
                <c:pt idx="2250">
                  <c:v>-32.322524999999999</c:v>
                </c:pt>
                <c:pt idx="2251">
                  <c:v>-31.871361</c:v>
                </c:pt>
                <c:pt idx="2252">
                  <c:v>-31.408186000000001</c:v>
                </c:pt>
                <c:pt idx="2253">
                  <c:v>-30.935570999999999</c:v>
                </c:pt>
                <c:pt idx="2254">
                  <c:v>-30.456312</c:v>
                </c:pt>
                <c:pt idx="2255">
                  <c:v>-29.973305</c:v>
                </c:pt>
                <c:pt idx="2256">
                  <c:v>-29.489415999999999</c:v>
                </c:pt>
                <c:pt idx="2257">
                  <c:v>-29.007332999999999</c:v>
                </c:pt>
                <c:pt idx="2258">
                  <c:v>-28.529442</c:v>
                </c:pt>
                <c:pt idx="2259">
                  <c:v>-28.057722999999999</c:v>
                </c:pt>
                <c:pt idx="2260">
                  <c:v>-27.593671000000001</c:v>
                </c:pt>
                <c:pt idx="2261">
                  <c:v>-27.138223</c:v>
                </c:pt>
                <c:pt idx="2262">
                  <c:v>-26.691769000000001</c:v>
                </c:pt>
                <c:pt idx="2263">
                  <c:v>-26.254208999999999</c:v>
                </c:pt>
                <c:pt idx="2264">
                  <c:v>-25.825061999999999</c:v>
                </c:pt>
                <c:pt idx="2265">
                  <c:v>-25.403632999999999</c:v>
                </c:pt>
                <c:pt idx="2266">
                  <c:v>-24.989180999999999</c:v>
                </c:pt>
                <c:pt idx="2267">
                  <c:v>-24.581026000000001</c:v>
                </c:pt>
                <c:pt idx="2268">
                  <c:v>-24.178577000000001</c:v>
                </c:pt>
                <c:pt idx="2269">
                  <c:v>-23.781305</c:v>
                </c:pt>
                <c:pt idx="2270">
                  <c:v>-23.388677000000001</c:v>
                </c:pt>
                <c:pt idx="2271">
                  <c:v>-23.000118000000001</c:v>
                </c:pt>
                <c:pt idx="2272">
                  <c:v>-22.614985999999998</c:v>
                </c:pt>
                <c:pt idx="2273">
                  <c:v>-22.232589000000001</c:v>
                </c:pt>
                <c:pt idx="2274">
                  <c:v>-21.852256000000001</c:v>
                </c:pt>
                <c:pt idx="2275">
                  <c:v>-21.473469000000001</c:v>
                </c:pt>
                <c:pt idx="2276">
                  <c:v>-21.096025999999998</c:v>
                </c:pt>
                <c:pt idx="2277">
                  <c:v>-20.720220000000001</c:v>
                </c:pt>
                <c:pt idx="2278">
                  <c:v>-20.346945999999999</c:v>
                </c:pt>
                <c:pt idx="2279">
                  <c:v>-19.977696999999999</c:v>
                </c:pt>
                <c:pt idx="2280">
                  <c:v>-19.614426000000002</c:v>
                </c:pt>
                <c:pt idx="2281">
                  <c:v>-19.259322000000001</c:v>
                </c:pt>
                <c:pt idx="2282">
                  <c:v>-18.914560000000002</c:v>
                </c:pt>
                <c:pt idx="2283">
                  <c:v>-18.582122999999999</c:v>
                </c:pt>
                <c:pt idx="2284">
                  <c:v>-18.263703</c:v>
                </c:pt>
                <c:pt idx="2285">
                  <c:v>-17.960609000000002</c:v>
                </c:pt>
                <c:pt idx="2286">
                  <c:v>-17.673663000000001</c:v>
                </c:pt>
                <c:pt idx="2287">
                  <c:v>-17.403113999999999</c:v>
                </c:pt>
                <c:pt idx="2288">
                  <c:v>-17.148596000000001</c:v>
                </c:pt>
                <c:pt idx="2289">
                  <c:v>-16.909184</c:v>
                </c:pt>
                <c:pt idx="2290">
                  <c:v>-16.683562999999999</c:v>
                </c:pt>
                <c:pt idx="2291">
                  <c:v>-16.470274</c:v>
                </c:pt>
                <c:pt idx="2292">
                  <c:v>-16.267975</c:v>
                </c:pt>
                <c:pt idx="2293">
                  <c:v>-16.075624000000001</c:v>
                </c:pt>
                <c:pt idx="2294">
                  <c:v>-15.892542000000001</c:v>
                </c:pt>
                <c:pt idx="2295">
                  <c:v>-15.718374000000001</c:v>
                </c:pt>
                <c:pt idx="2296">
                  <c:v>-15.552979000000001</c:v>
                </c:pt>
                <c:pt idx="2297">
                  <c:v>-15.396329</c:v>
                </c:pt>
                <c:pt idx="2298">
                  <c:v>-15.24841</c:v>
                </c:pt>
                <c:pt idx="2299">
                  <c:v>-15.109127000000001</c:v>
                </c:pt>
                <c:pt idx="2300">
                  <c:v>-14.978236000000001</c:v>
                </c:pt>
                <c:pt idx="2301">
                  <c:v>-14.8553</c:v>
                </c:pt>
                <c:pt idx="2302">
                  <c:v>-14.739648000000001</c:v>
                </c:pt>
                <c:pt idx="2303">
                  <c:v>-14.63035</c:v>
                </c:pt>
                <c:pt idx="2304">
                  <c:v>-14.526242999999999</c:v>
                </c:pt>
                <c:pt idx="2305">
                  <c:v>-14.426038999999999</c:v>
                </c:pt>
                <c:pt idx="2306">
                  <c:v>-14.328499000000001</c:v>
                </c:pt>
                <c:pt idx="2307">
                  <c:v>-14.232611</c:v>
                </c:pt>
                <c:pt idx="2308">
                  <c:v>-14.137725</c:v>
                </c:pt>
                <c:pt idx="2309">
                  <c:v>-14.043635</c:v>
                </c:pt>
                <c:pt idx="2310">
                  <c:v>-13.950566999999999</c:v>
                </c:pt>
                <c:pt idx="2311">
                  <c:v>-13.859106000000001</c:v>
                </c:pt>
                <c:pt idx="2312">
                  <c:v>-13.770113</c:v>
                </c:pt>
                <c:pt idx="2313">
                  <c:v>-13.684649</c:v>
                </c:pt>
                <c:pt idx="2314">
                  <c:v>-13.603923</c:v>
                </c:pt>
                <c:pt idx="2315">
                  <c:v>-13.529254</c:v>
                </c:pt>
                <c:pt idx="2316">
                  <c:v>-13.462016</c:v>
                </c:pt>
                <c:pt idx="2317">
                  <c:v>-13.403549</c:v>
                </c:pt>
                <c:pt idx="2318">
                  <c:v>-13.355072</c:v>
                </c:pt>
                <c:pt idx="2319">
                  <c:v>-13.317599</c:v>
                </c:pt>
                <c:pt idx="2320">
                  <c:v>-13.291873000000001</c:v>
                </c:pt>
                <c:pt idx="2321">
                  <c:v>-13.278328999999999</c:v>
                </c:pt>
                <c:pt idx="2322">
                  <c:v>-13.277085</c:v>
                </c:pt>
                <c:pt idx="2323">
                  <c:v>-13.28797</c:v>
                </c:pt>
                <c:pt idx="2324">
                  <c:v>-13.310575999999999</c:v>
                </c:pt>
                <c:pt idx="2325">
                  <c:v>-13.344334999999999</c:v>
                </c:pt>
                <c:pt idx="2326">
                  <c:v>-13.388579</c:v>
                </c:pt>
                <c:pt idx="2327">
                  <c:v>-13.442589</c:v>
                </c:pt>
                <c:pt idx="2328">
                  <c:v>-13.505578</c:v>
                </c:pt>
                <c:pt idx="2329">
                  <c:v>-13.576625</c:v>
                </c:pt>
                <c:pt idx="2330">
                  <c:v>-13.654583000000001</c:v>
                </c:pt>
                <c:pt idx="2331">
                  <c:v>-13.738059</c:v>
                </c:pt>
                <c:pt idx="2332">
                  <c:v>-13.82551</c:v>
                </c:pt>
                <c:pt idx="2333">
                  <c:v>-13.915471</c:v>
                </c:pt>
                <c:pt idx="2334">
                  <c:v>-14.006783</c:v>
                </c:pt>
                <c:pt idx="2335">
                  <c:v>-14.098754</c:v>
                </c:pt>
                <c:pt idx="2336">
                  <c:v>-14.191183000000001</c:v>
                </c:pt>
                <c:pt idx="2337">
                  <c:v>-14.284269</c:v>
                </c:pt>
                <c:pt idx="2338">
                  <c:v>-14.378504</c:v>
                </c:pt>
                <c:pt idx="2339">
                  <c:v>-14.474625</c:v>
                </c:pt>
                <c:pt idx="2340">
                  <c:v>-14.573681000000001</c:v>
                </c:pt>
                <c:pt idx="2341">
                  <c:v>-14.677123999999999</c:v>
                </c:pt>
                <c:pt idx="2342">
                  <c:v>-14.786823999999999</c:v>
                </c:pt>
                <c:pt idx="2343">
                  <c:v>-14.904977000000001</c:v>
                </c:pt>
                <c:pt idx="2344">
                  <c:v>-15.033877</c:v>
                </c:pt>
                <c:pt idx="2345">
                  <c:v>-15.17564</c:v>
                </c:pt>
                <c:pt idx="2346">
                  <c:v>-15.331958999999999</c:v>
                </c:pt>
                <c:pt idx="2347">
                  <c:v>-15.503971</c:v>
                </c:pt>
                <c:pt idx="2348">
                  <c:v>-15.692289000000001</c:v>
                </c:pt>
                <c:pt idx="2349">
                  <c:v>-15.897125000000001</c:v>
                </c:pt>
                <c:pt idx="2350">
                  <c:v>-16.118462999999998</c:v>
                </c:pt>
                <c:pt idx="2351">
                  <c:v>-16.356216</c:v>
                </c:pt>
                <c:pt idx="2352">
                  <c:v>-16.610282000000002</c:v>
                </c:pt>
                <c:pt idx="2353">
                  <c:v>-16.880507000000001</c:v>
                </c:pt>
                <c:pt idx="2354">
                  <c:v>-17.166608</c:v>
                </c:pt>
                <c:pt idx="2355">
                  <c:v>-17.468105999999999</c:v>
                </c:pt>
                <c:pt idx="2356">
                  <c:v>-17.784348000000001</c:v>
                </c:pt>
                <c:pt idx="2357">
                  <c:v>-18.114559</c:v>
                </c:pt>
                <c:pt idx="2358">
                  <c:v>-18.457936</c:v>
                </c:pt>
                <c:pt idx="2359">
                  <c:v>-18.813727</c:v>
                </c:pt>
                <c:pt idx="2360">
                  <c:v>-19.181234</c:v>
                </c:pt>
                <c:pt idx="2361">
                  <c:v>-19.559757999999999</c:v>
                </c:pt>
                <c:pt idx="2362">
                  <c:v>-19.948523000000002</c:v>
                </c:pt>
                <c:pt idx="2363">
                  <c:v>-20.346613000000001</c:v>
                </c:pt>
                <c:pt idx="2364">
                  <c:v>-20.752915999999999</c:v>
                </c:pt>
                <c:pt idx="2365">
                  <c:v>-21.166084000000001</c:v>
                </c:pt>
                <c:pt idx="2366">
                  <c:v>-21.584503999999999</c:v>
                </c:pt>
                <c:pt idx="2367">
                  <c:v>-22.006349</c:v>
                </c:pt>
                <c:pt idx="2368">
                  <c:v>-22.429703</c:v>
                </c:pt>
                <c:pt idx="2369">
                  <c:v>-22.852757</c:v>
                </c:pt>
                <c:pt idx="2370">
                  <c:v>-23.274027</c:v>
                </c:pt>
                <c:pt idx="2371">
                  <c:v>-23.692544000000002</c:v>
                </c:pt>
                <c:pt idx="2372">
                  <c:v>-24.107901999999999</c:v>
                </c:pt>
                <c:pt idx="2373">
                  <c:v>-24.520161999999999</c:v>
                </c:pt>
                <c:pt idx="2374">
                  <c:v>-24.929690999999998</c:v>
                </c:pt>
                <c:pt idx="2375">
                  <c:v>-25.336998000000001</c:v>
                </c:pt>
                <c:pt idx="2376">
                  <c:v>-25.742626000000001</c:v>
                </c:pt>
                <c:pt idx="2377">
                  <c:v>-26.147113999999998</c:v>
                </c:pt>
                <c:pt idx="2378">
                  <c:v>-26.551024999999999</c:v>
                </c:pt>
                <c:pt idx="2379">
                  <c:v>-26.955006000000001</c:v>
                </c:pt>
                <c:pt idx="2380">
                  <c:v>-27.359815999999999</c:v>
                </c:pt>
                <c:pt idx="2381">
                  <c:v>-27.766285</c:v>
                </c:pt>
                <c:pt idx="2382">
                  <c:v>-28.175253999999999</c:v>
                </c:pt>
                <c:pt idx="2383">
                  <c:v>-28.587496999999999</c:v>
                </c:pt>
                <c:pt idx="2384">
                  <c:v>-29.003622</c:v>
                </c:pt>
                <c:pt idx="2385">
                  <c:v>-29.423971999999999</c:v>
                </c:pt>
                <c:pt idx="2386">
                  <c:v>-29.848561</c:v>
                </c:pt>
                <c:pt idx="2387">
                  <c:v>-30.277066000000001</c:v>
                </c:pt>
                <c:pt idx="2388">
                  <c:v>-30.708901000000001</c:v>
                </c:pt>
                <c:pt idx="2389">
                  <c:v>-31.143367999999999</c:v>
                </c:pt>
                <c:pt idx="2390">
                  <c:v>-31.579834000000002</c:v>
                </c:pt>
                <c:pt idx="2391">
                  <c:v>-32.017868999999997</c:v>
                </c:pt>
                <c:pt idx="2392">
                  <c:v>-32.457284000000001</c:v>
                </c:pt>
                <c:pt idx="2393">
                  <c:v>-32.898057000000001</c:v>
                </c:pt>
                <c:pt idx="2394">
                  <c:v>-33.340195000000001</c:v>
                </c:pt>
                <c:pt idx="2395">
                  <c:v>-33.783563000000001</c:v>
                </c:pt>
                <c:pt idx="2396">
                  <c:v>-34.227761999999998</c:v>
                </c:pt>
                <c:pt idx="2397">
                  <c:v>-34.672077000000002</c:v>
                </c:pt>
                <c:pt idx="2398">
                  <c:v>-35.115487999999999</c:v>
                </c:pt>
                <c:pt idx="2399">
                  <c:v>-35.556752000000003</c:v>
                </c:pt>
                <c:pt idx="2400">
                  <c:v>-35.994489999999999</c:v>
                </c:pt>
                <c:pt idx="2401">
                  <c:v>-36.427259999999997</c:v>
                </c:pt>
                <c:pt idx="2402">
                  <c:v>-36.853636999999999</c:v>
                </c:pt>
                <c:pt idx="2403">
                  <c:v>-37.272278999999997</c:v>
                </c:pt>
                <c:pt idx="2404">
                  <c:v>-37.681984</c:v>
                </c:pt>
                <c:pt idx="2405">
                  <c:v>-38.081702999999997</c:v>
                </c:pt>
                <c:pt idx="2406">
                  <c:v>-38.47052</c:v>
                </c:pt>
                <c:pt idx="2407">
                  <c:v>-38.847639000000001</c:v>
                </c:pt>
                <c:pt idx="2408">
                  <c:v>-39.212364999999998</c:v>
                </c:pt>
                <c:pt idx="2409">
                  <c:v>-39.564090999999998</c:v>
                </c:pt>
                <c:pt idx="2410">
                  <c:v>-39.902318000000001</c:v>
                </c:pt>
                <c:pt idx="2411">
                  <c:v>-40.226685000000003</c:v>
                </c:pt>
                <c:pt idx="2412">
                  <c:v>-40.536963</c:v>
                </c:pt>
                <c:pt idx="2413">
                  <c:v>-40.833041999999999</c:v>
                </c:pt>
                <c:pt idx="2414">
                  <c:v>-41.114899000000001</c:v>
                </c:pt>
                <c:pt idx="2415">
                  <c:v>-41.382581000000002</c:v>
                </c:pt>
                <c:pt idx="2416">
                  <c:v>-41.636220000000002</c:v>
                </c:pt>
                <c:pt idx="2417">
                  <c:v>-41.876052000000001</c:v>
                </c:pt>
                <c:pt idx="2418">
                  <c:v>-42.102418999999998</c:v>
                </c:pt>
                <c:pt idx="2419">
                  <c:v>-42.315733999999999</c:v>
                </c:pt>
                <c:pt idx="2420">
                  <c:v>-42.516443000000002</c:v>
                </c:pt>
                <c:pt idx="2421">
                  <c:v>-42.705010999999999</c:v>
                </c:pt>
                <c:pt idx="2422">
                  <c:v>-42.881940999999998</c:v>
                </c:pt>
                <c:pt idx="2423">
                  <c:v>-43.047795999999998</c:v>
                </c:pt>
                <c:pt idx="2424">
                  <c:v>-43.203226999999998</c:v>
                </c:pt>
                <c:pt idx="2425">
                  <c:v>-43.349007999999998</c:v>
                </c:pt>
                <c:pt idx="2426">
                  <c:v>-43.486066000000001</c:v>
                </c:pt>
                <c:pt idx="2427">
                  <c:v>-43.615498000000002</c:v>
                </c:pt>
                <c:pt idx="2428">
                  <c:v>-43.738546999999997</c:v>
                </c:pt>
                <c:pt idx="2429">
                  <c:v>-43.856544999999997</c:v>
                </c:pt>
                <c:pt idx="2430">
                  <c:v>-43.970821999999998</c:v>
                </c:pt>
                <c:pt idx="2431">
                  <c:v>-44.082602999999999</c:v>
                </c:pt>
                <c:pt idx="2432">
                  <c:v>-44.192898</c:v>
                </c:pt>
                <c:pt idx="2433">
                  <c:v>-44.302449000000003</c:v>
                </c:pt>
                <c:pt idx="2434">
                  <c:v>-44.411727999999997</c:v>
                </c:pt>
                <c:pt idx="2435">
                  <c:v>-44.520930999999997</c:v>
                </c:pt>
                <c:pt idx="2436">
                  <c:v>-44.629984999999998</c:v>
                </c:pt>
                <c:pt idx="2437">
                  <c:v>-44.738537000000001</c:v>
                </c:pt>
                <c:pt idx="2438">
                  <c:v>-44.845978000000002</c:v>
                </c:pt>
                <c:pt idx="2439">
                  <c:v>-44.951478000000002</c:v>
                </c:pt>
                <c:pt idx="2440">
                  <c:v>-45.054067000000003</c:v>
                </c:pt>
                <c:pt idx="2441">
                  <c:v>-45.152715000000001</c:v>
                </c:pt>
                <c:pt idx="2442">
                  <c:v>-45.246383999999999</c:v>
                </c:pt>
                <c:pt idx="2443">
                  <c:v>-45.334108999999998</c:v>
                </c:pt>
                <c:pt idx="2444">
                  <c:v>-45.41507</c:v>
                </c:pt>
                <c:pt idx="2445">
                  <c:v>-45.488650999999997</c:v>
                </c:pt>
                <c:pt idx="2446">
                  <c:v>-45.554471999999997</c:v>
                </c:pt>
                <c:pt idx="2447">
                  <c:v>-45.612408000000002</c:v>
                </c:pt>
                <c:pt idx="2448">
                  <c:v>-45.662609000000003</c:v>
                </c:pt>
                <c:pt idx="2449">
                  <c:v>-45.705497000000001</c:v>
                </c:pt>
                <c:pt idx="2450">
                  <c:v>-45.741746999999997</c:v>
                </c:pt>
                <c:pt idx="2451">
                  <c:v>-45.772227000000001</c:v>
                </c:pt>
                <c:pt idx="2452">
                  <c:v>-45.797898000000004</c:v>
                </c:pt>
                <c:pt idx="2453">
                  <c:v>-45.819681000000003</c:v>
                </c:pt>
                <c:pt idx="2454">
                  <c:v>-45.838287000000001</c:v>
                </c:pt>
                <c:pt idx="2455">
                  <c:v>-45.854094000000003</c:v>
                </c:pt>
                <c:pt idx="2456">
                  <c:v>-45.867078999999997</c:v>
                </c:pt>
                <c:pt idx="2457">
                  <c:v>-45.876838999999997</c:v>
                </c:pt>
                <c:pt idx="2458">
                  <c:v>-45.882703999999997</c:v>
                </c:pt>
                <c:pt idx="2459">
                  <c:v>-45.883952999999998</c:v>
                </c:pt>
                <c:pt idx="2460">
                  <c:v>-45.880020999999999</c:v>
                </c:pt>
                <c:pt idx="2461">
                  <c:v>-45.870606000000002</c:v>
                </c:pt>
                <c:pt idx="2462">
                  <c:v>-45.855673000000003</c:v>
                </c:pt>
                <c:pt idx="2463">
                  <c:v>-45.835343000000002</c:v>
                </c:pt>
                <c:pt idx="2464">
                  <c:v>-45.809739999999998</c:v>
                </c:pt>
                <c:pt idx="2465">
                  <c:v>-45.778829999999999</c:v>
                </c:pt>
                <c:pt idx="2466">
                  <c:v>-45.742316000000002</c:v>
                </c:pt>
                <c:pt idx="2467">
                  <c:v>-45.699626000000002</c:v>
                </c:pt>
                <c:pt idx="2468">
                  <c:v>-45.649982999999999</c:v>
                </c:pt>
                <c:pt idx="2469">
                  <c:v>-45.592537999999998</c:v>
                </c:pt>
                <c:pt idx="2470">
                  <c:v>-45.526527999999999</c:v>
                </c:pt>
                <c:pt idx="2471">
                  <c:v>-45.451428</c:v>
                </c:pt>
                <c:pt idx="2472">
                  <c:v>-45.367063000000002</c:v>
                </c:pt>
                <c:pt idx="2473">
                  <c:v>-45.273659000000002</c:v>
                </c:pt>
                <c:pt idx="2474">
                  <c:v>-45.171832999999999</c:v>
                </c:pt>
                <c:pt idx="2475">
                  <c:v>-45.062534999999997</c:v>
                </c:pt>
                <c:pt idx="2476">
                  <c:v>-44.946942999999997</c:v>
                </c:pt>
                <c:pt idx="2477">
                  <c:v>-44.826318000000001</c:v>
                </c:pt>
                <c:pt idx="2478">
                  <c:v>-44.701861000000001</c:v>
                </c:pt>
                <c:pt idx="2479">
                  <c:v>-44.574584999999999</c:v>
                </c:pt>
                <c:pt idx="2480">
                  <c:v>-44.445219999999999</c:v>
                </c:pt>
                <c:pt idx="2481">
                  <c:v>-44.314163999999998</c:v>
                </c:pt>
                <c:pt idx="2482">
                  <c:v>-44.181496000000003</c:v>
                </c:pt>
                <c:pt idx="2483">
                  <c:v>-44.047015000000002</c:v>
                </c:pt>
                <c:pt idx="2484">
                  <c:v>-43.910307000000003</c:v>
                </c:pt>
                <c:pt idx="2485">
                  <c:v>-43.770812999999997</c:v>
                </c:pt>
                <c:pt idx="2486">
                  <c:v>-43.627881000000002</c:v>
                </c:pt>
                <c:pt idx="2487">
                  <c:v>-43.480812999999998</c:v>
                </c:pt>
                <c:pt idx="2488">
                  <c:v>-43.328899999999997</c:v>
                </c:pt>
                <c:pt idx="2489">
                  <c:v>-43.171441999999999</c:v>
                </c:pt>
                <c:pt idx="2490">
                  <c:v>-43.007759</c:v>
                </c:pt>
                <c:pt idx="2491">
                  <c:v>-42.837203000000002</c:v>
                </c:pt>
                <c:pt idx="2492">
                  <c:v>-42.659168999999999</c:v>
                </c:pt>
                <c:pt idx="2493">
                  <c:v>-42.473117000000002</c:v>
                </c:pt>
                <c:pt idx="2494">
                  <c:v>-42.278641</c:v>
                </c:pt>
                <c:pt idx="2495">
                  <c:v>-42.075552999999999</c:v>
                </c:pt>
                <c:pt idx="2496">
                  <c:v>-41.863967000000002</c:v>
                </c:pt>
                <c:pt idx="2497">
                  <c:v>-41.644367000000003</c:v>
                </c:pt>
                <c:pt idx="2498">
                  <c:v>-41.417613000000003</c:v>
                </c:pt>
                <c:pt idx="2499">
                  <c:v>-41.184896999999999</c:v>
                </c:pt>
                <c:pt idx="2500">
                  <c:v>-40.947651</c:v>
                </c:pt>
                <c:pt idx="2501">
                  <c:v>-40.707433999999999</c:v>
                </c:pt>
                <c:pt idx="2502">
                  <c:v>-40.465812999999997</c:v>
                </c:pt>
                <c:pt idx="2503">
                  <c:v>-40.224212999999999</c:v>
                </c:pt>
                <c:pt idx="2504">
                  <c:v>-39.983764000000001</c:v>
                </c:pt>
                <c:pt idx="2505">
                  <c:v>-39.745193</c:v>
                </c:pt>
                <c:pt idx="2506">
                  <c:v>-39.508803999999998</c:v>
                </c:pt>
                <c:pt idx="2507">
                  <c:v>-39.274552</c:v>
                </c:pt>
                <c:pt idx="2508">
                  <c:v>-39.042222000000002</c:v>
                </c:pt>
                <c:pt idx="2509">
                  <c:v>-38.811605</c:v>
                </c:pt>
                <c:pt idx="2510">
                  <c:v>-38.582658000000002</c:v>
                </c:pt>
                <c:pt idx="2511">
                  <c:v>-38.355569000000003</c:v>
                </c:pt>
                <c:pt idx="2512">
                  <c:v>-38.130750999999997</c:v>
                </c:pt>
                <c:pt idx="2513">
                  <c:v>-37.908822000000001</c:v>
                </c:pt>
                <c:pt idx="2514">
                  <c:v>-37.690553999999999</c:v>
                </c:pt>
                <c:pt idx="2515">
                  <c:v>-37.476841</c:v>
                </c:pt>
                <c:pt idx="2516">
                  <c:v>-37.268650000000001</c:v>
                </c:pt>
                <c:pt idx="2517">
                  <c:v>-37.066977999999999</c:v>
                </c:pt>
                <c:pt idx="2518">
                  <c:v>-36.872819999999997</c:v>
                </c:pt>
                <c:pt idx="2519">
                  <c:v>-36.687147000000003</c:v>
                </c:pt>
                <c:pt idx="2520">
                  <c:v>-36.510863999999998</c:v>
                </c:pt>
                <c:pt idx="2521">
                  <c:v>-36.344717000000003</c:v>
                </c:pt>
                <c:pt idx="2522">
                  <c:v>-36.189166999999998</c:v>
                </c:pt>
                <c:pt idx="2523">
                  <c:v>-36.044257999999999</c:v>
                </c:pt>
                <c:pt idx="2524">
                  <c:v>-35.909548000000001</c:v>
                </c:pt>
                <c:pt idx="2525">
                  <c:v>-35.784157999999998</c:v>
                </c:pt>
                <c:pt idx="2526">
                  <c:v>-35.666955999999999</c:v>
                </c:pt>
                <c:pt idx="2527">
                  <c:v>-35.556797000000003</c:v>
                </c:pt>
                <c:pt idx="2528">
                  <c:v>-35.452767999999999</c:v>
                </c:pt>
                <c:pt idx="2529">
                  <c:v>-35.354332999999997</c:v>
                </c:pt>
                <c:pt idx="2530">
                  <c:v>-35.261338000000002</c:v>
                </c:pt>
                <c:pt idx="2531">
                  <c:v>-35.173926000000002</c:v>
                </c:pt>
                <c:pt idx="2532">
                  <c:v>-35.092413999999998</c:v>
                </c:pt>
                <c:pt idx="2533">
                  <c:v>-35.017187</c:v>
                </c:pt>
                <c:pt idx="2534">
                  <c:v>-34.948645999999997</c:v>
                </c:pt>
                <c:pt idx="2535">
                  <c:v>-34.887203999999997</c:v>
                </c:pt>
                <c:pt idx="2536">
                  <c:v>-34.833297999999999</c:v>
                </c:pt>
                <c:pt idx="2537">
                  <c:v>-34.787374</c:v>
                </c:pt>
                <c:pt idx="2538">
                  <c:v>-34.749834</c:v>
                </c:pt>
                <c:pt idx="2539">
                  <c:v>-34.720973000000001</c:v>
                </c:pt>
                <c:pt idx="2540">
                  <c:v>-34.700920000000004</c:v>
                </c:pt>
                <c:pt idx="2541">
                  <c:v>-34.689599000000001</c:v>
                </c:pt>
                <c:pt idx="2542">
                  <c:v>-34.686757999999998</c:v>
                </c:pt>
                <c:pt idx="2543">
                  <c:v>-34.692028999999998</c:v>
                </c:pt>
                <c:pt idx="2544">
                  <c:v>-34.704991</c:v>
                </c:pt>
                <c:pt idx="2545">
                  <c:v>-34.725228000000001</c:v>
                </c:pt>
                <c:pt idx="2546">
                  <c:v>-34.752367</c:v>
                </c:pt>
                <c:pt idx="2547">
                  <c:v>-34.786085</c:v>
                </c:pt>
                <c:pt idx="2548">
                  <c:v>-34.826076999999998</c:v>
                </c:pt>
                <c:pt idx="2549">
                  <c:v>-34.872013000000003</c:v>
                </c:pt>
                <c:pt idx="2550">
                  <c:v>-34.923515000000002</c:v>
                </c:pt>
                <c:pt idx="2551">
                  <c:v>-34.980159</c:v>
                </c:pt>
                <c:pt idx="2552">
                  <c:v>-35.041505000000001</c:v>
                </c:pt>
                <c:pt idx="2553">
                  <c:v>-35.107171999999998</c:v>
                </c:pt>
                <c:pt idx="2554">
                  <c:v>-35.176931000000003</c:v>
                </c:pt>
                <c:pt idx="2555">
                  <c:v>-35.250771</c:v>
                </c:pt>
                <c:pt idx="2556">
                  <c:v>-35.328893000000001</c:v>
                </c:pt>
                <c:pt idx="2557">
                  <c:v>-35.411624000000003</c:v>
                </c:pt>
                <c:pt idx="2558">
                  <c:v>-35.499288999999997</c:v>
                </c:pt>
                <c:pt idx="2559">
                  <c:v>-35.592075000000001</c:v>
                </c:pt>
                <c:pt idx="2560">
                  <c:v>-35.689951999999998</c:v>
                </c:pt>
                <c:pt idx="2561">
                  <c:v>-35.792692000000002</c:v>
                </c:pt>
                <c:pt idx="2562">
                  <c:v>-35.899943</c:v>
                </c:pt>
                <c:pt idx="2563">
                  <c:v>-36.011270000000003</c:v>
                </c:pt>
                <c:pt idx="2564">
                  <c:v>-36.126159999999999</c:v>
                </c:pt>
                <c:pt idx="2565">
                  <c:v>-36.243991999999999</c:v>
                </c:pt>
                <c:pt idx="2566">
                  <c:v>-36.363979999999998</c:v>
                </c:pt>
                <c:pt idx="2567">
                  <c:v>-36.485140000000001</c:v>
                </c:pt>
                <c:pt idx="2568">
                  <c:v>-36.606284000000002</c:v>
                </c:pt>
                <c:pt idx="2569">
                  <c:v>-36.72607</c:v>
                </c:pt>
                <c:pt idx="2570">
                  <c:v>-36.843119999999999</c:v>
                </c:pt>
                <c:pt idx="2571">
                  <c:v>-36.956141000000002</c:v>
                </c:pt>
                <c:pt idx="2572">
                  <c:v>-37.064045999999998</c:v>
                </c:pt>
                <c:pt idx="2573">
                  <c:v>-37.166015000000002</c:v>
                </c:pt>
                <c:pt idx="2574">
                  <c:v>-37.261488</c:v>
                </c:pt>
                <c:pt idx="2575">
                  <c:v>-37.350119999999997</c:v>
                </c:pt>
                <c:pt idx="2576">
                  <c:v>-37.431708999999998</c:v>
                </c:pt>
                <c:pt idx="2577">
                  <c:v>-37.506118000000001</c:v>
                </c:pt>
                <c:pt idx="2578">
                  <c:v>-37.573214</c:v>
                </c:pt>
                <c:pt idx="2579">
                  <c:v>-37.632840000000002</c:v>
                </c:pt>
                <c:pt idx="2580">
                  <c:v>-37.684792999999999</c:v>
                </c:pt>
                <c:pt idx="2581">
                  <c:v>-37.728822000000001</c:v>
                </c:pt>
                <c:pt idx="2582">
                  <c:v>-37.764634999999998</c:v>
                </c:pt>
                <c:pt idx="2583">
                  <c:v>-37.791905</c:v>
                </c:pt>
                <c:pt idx="2584">
                  <c:v>-37.810285999999998</c:v>
                </c:pt>
                <c:pt idx="2585">
                  <c:v>-37.819409</c:v>
                </c:pt>
                <c:pt idx="2586">
                  <c:v>-37.818862000000003</c:v>
                </c:pt>
                <c:pt idx="2587">
                  <c:v>-37.808177000000001</c:v>
                </c:pt>
                <c:pt idx="2588">
                  <c:v>-37.786825999999998</c:v>
                </c:pt>
                <c:pt idx="2589">
                  <c:v>-37.754238000000001</c:v>
                </c:pt>
                <c:pt idx="2590">
                  <c:v>-37.709812999999997</c:v>
                </c:pt>
                <c:pt idx="2591">
                  <c:v>-37.652943999999998</c:v>
                </c:pt>
                <c:pt idx="2592">
                  <c:v>-37.583052000000002</c:v>
                </c:pt>
                <c:pt idx="2593">
                  <c:v>-37.499591000000002</c:v>
                </c:pt>
                <c:pt idx="2594">
                  <c:v>-37.402042999999999</c:v>
                </c:pt>
                <c:pt idx="2595">
                  <c:v>-37.289923999999999</c:v>
                </c:pt>
                <c:pt idx="2596">
                  <c:v>-37.162799999999997</c:v>
                </c:pt>
                <c:pt idx="2597">
                  <c:v>-37.020318000000003</c:v>
                </c:pt>
                <c:pt idx="2598">
                  <c:v>-36.862220999999998</c:v>
                </c:pt>
                <c:pt idx="2599">
                  <c:v>-36.688363000000003</c:v>
                </c:pt>
                <c:pt idx="2600">
                  <c:v>-36.498711</c:v>
                </c:pt>
                <c:pt idx="2601">
                  <c:v>-36.293357999999998</c:v>
                </c:pt>
                <c:pt idx="2602">
                  <c:v>-36.072533999999997</c:v>
                </c:pt>
                <c:pt idx="2603">
                  <c:v>-35.836633999999997</c:v>
                </c:pt>
                <c:pt idx="2604">
                  <c:v>-35.586272999999998</c:v>
                </c:pt>
                <c:pt idx="2605">
                  <c:v>-35.322325999999997</c:v>
                </c:pt>
                <c:pt idx="2606">
                  <c:v>-35.045949999999998</c:v>
                </c:pt>
                <c:pt idx="2607">
                  <c:v>-34.758614999999999</c:v>
                </c:pt>
                <c:pt idx="2608">
                  <c:v>-34.46208</c:v>
                </c:pt>
                <c:pt idx="2609">
                  <c:v>-34.158312000000002</c:v>
                </c:pt>
                <c:pt idx="2610">
                  <c:v>-33.849359</c:v>
                </c:pt>
                <c:pt idx="2611">
                  <c:v>-33.537190000000002</c:v>
                </c:pt>
                <c:pt idx="2612">
                  <c:v>-33.223560999999997</c:v>
                </c:pt>
                <c:pt idx="2613">
                  <c:v>-32.909933000000002</c:v>
                </c:pt>
                <c:pt idx="2614">
                  <c:v>-32.597417</c:v>
                </c:pt>
                <c:pt idx="2615">
                  <c:v>-32.286763999999998</c:v>
                </c:pt>
                <c:pt idx="2616">
                  <c:v>-31.978406</c:v>
                </c:pt>
                <c:pt idx="2617">
                  <c:v>-31.672521</c:v>
                </c:pt>
                <c:pt idx="2618">
                  <c:v>-31.369095000000002</c:v>
                </c:pt>
                <c:pt idx="2619">
                  <c:v>-31.067958999999998</c:v>
                </c:pt>
                <c:pt idx="2620">
                  <c:v>-30.768787</c:v>
                </c:pt>
                <c:pt idx="2621">
                  <c:v>-30.471069</c:v>
                </c:pt>
                <c:pt idx="2622">
                  <c:v>-30.174109999999999</c:v>
                </c:pt>
                <c:pt idx="2623">
                  <c:v>-29.877078999999998</c:v>
                </c:pt>
                <c:pt idx="2624">
                  <c:v>-29.579121000000001</c:v>
                </c:pt>
                <c:pt idx="2625">
                  <c:v>-29.279516999999998</c:v>
                </c:pt>
                <c:pt idx="2626">
                  <c:v>-28.977799000000001</c:v>
                </c:pt>
                <c:pt idx="2627">
                  <c:v>-28.673824</c:v>
                </c:pt>
                <c:pt idx="2628">
                  <c:v>-28.367768999999999</c:v>
                </c:pt>
                <c:pt idx="2629">
                  <c:v>-28.060096999999999</c:v>
                </c:pt>
                <c:pt idx="2630">
                  <c:v>-27.751515999999999</c:v>
                </c:pt>
                <c:pt idx="2631">
                  <c:v>-27.443000999999999</c:v>
                </c:pt>
                <c:pt idx="2632">
                  <c:v>-27.135809999999999</c:v>
                </c:pt>
                <c:pt idx="2633">
                  <c:v>-26.831513999999999</c:v>
                </c:pt>
                <c:pt idx="2634">
                  <c:v>-26.531977000000001</c:v>
                </c:pt>
                <c:pt idx="2635">
                  <c:v>-26.239304000000001</c:v>
                </c:pt>
                <c:pt idx="2636">
                  <c:v>-25.955694999999999</c:v>
                </c:pt>
                <c:pt idx="2637">
                  <c:v>-25.68327</c:v>
                </c:pt>
                <c:pt idx="2638">
                  <c:v>-25.423870000000001</c:v>
                </c:pt>
                <c:pt idx="2639">
                  <c:v>-25.178888000000001</c:v>
                </c:pt>
                <c:pt idx="2640">
                  <c:v>-24.949169999999999</c:v>
                </c:pt>
                <c:pt idx="2641">
                  <c:v>-24.735012000000001</c:v>
                </c:pt>
                <c:pt idx="2642">
                  <c:v>-24.536254</c:v>
                </c:pt>
                <c:pt idx="2643">
                  <c:v>-24.352447999999999</c:v>
                </c:pt>
                <c:pt idx="2644">
                  <c:v>-24.183039999999998</c:v>
                </c:pt>
                <c:pt idx="2645">
                  <c:v>-24.027538</c:v>
                </c:pt>
                <c:pt idx="2646">
                  <c:v>-23.885618999999998</c:v>
                </c:pt>
                <c:pt idx="2647">
                  <c:v>-23.757164</c:v>
                </c:pt>
                <c:pt idx="2648">
                  <c:v>-23.642230000000001</c:v>
                </c:pt>
                <c:pt idx="2649">
                  <c:v>-23.541003</c:v>
                </c:pt>
                <c:pt idx="2650">
                  <c:v>-23.453719</c:v>
                </c:pt>
                <c:pt idx="2651">
                  <c:v>-23.380585</c:v>
                </c:pt>
                <c:pt idx="2652">
                  <c:v>-23.321693</c:v>
                </c:pt>
                <c:pt idx="2653">
                  <c:v>-23.276945999999999</c:v>
                </c:pt>
                <c:pt idx="2654">
                  <c:v>-23.246013000000001</c:v>
                </c:pt>
                <c:pt idx="2655">
                  <c:v>-23.228317000000001</c:v>
                </c:pt>
                <c:pt idx="2656">
                  <c:v>-23.223075999999999</c:v>
                </c:pt>
                <c:pt idx="2657">
                  <c:v>-23.229393000000002</c:v>
                </c:pt>
                <c:pt idx="2658">
                  <c:v>-23.246393999999999</c:v>
                </c:pt>
                <c:pt idx="2659">
                  <c:v>-23.273340999999999</c:v>
                </c:pt>
                <c:pt idx="2660">
                  <c:v>-23.309726999999999</c:v>
                </c:pt>
                <c:pt idx="2661">
                  <c:v>-23.355319000000001</c:v>
                </c:pt>
                <c:pt idx="2662">
                  <c:v>-23.410115000000001</c:v>
                </c:pt>
                <c:pt idx="2663">
                  <c:v>-23.474245</c:v>
                </c:pt>
                <c:pt idx="2664">
                  <c:v>-23.547834000000002</c:v>
                </c:pt>
                <c:pt idx="2665">
                  <c:v>-23.630825000000002</c:v>
                </c:pt>
                <c:pt idx="2666">
                  <c:v>-23.722823999999999</c:v>
                </c:pt>
                <c:pt idx="2667">
                  <c:v>-23.823035999999998</c:v>
                </c:pt>
                <c:pt idx="2668">
                  <c:v>-23.930268000000002</c:v>
                </c:pt>
                <c:pt idx="2669">
                  <c:v>-24.042995999999999</c:v>
                </c:pt>
                <c:pt idx="2670">
                  <c:v>-24.159485</c:v>
                </c:pt>
                <c:pt idx="2671">
                  <c:v>-24.277947999999999</c:v>
                </c:pt>
                <c:pt idx="2672">
                  <c:v>-24.396706999999999</c:v>
                </c:pt>
                <c:pt idx="2673">
                  <c:v>-24.514296999999999</c:v>
                </c:pt>
                <c:pt idx="2674">
                  <c:v>-24.629512999999999</c:v>
                </c:pt>
                <c:pt idx="2675">
                  <c:v>-24.741420999999999</c:v>
                </c:pt>
                <c:pt idx="2676">
                  <c:v>-24.849360999999998</c:v>
                </c:pt>
                <c:pt idx="2677">
                  <c:v>-24.952966</c:v>
                </c:pt>
                <c:pt idx="2678">
                  <c:v>-25.052159</c:v>
                </c:pt>
                <c:pt idx="2679">
                  <c:v>-25.147109</c:v>
                </c:pt>
                <c:pt idx="2680">
                  <c:v>-25.238143999999998</c:v>
                </c:pt>
                <c:pt idx="2681">
                  <c:v>-25.325645999999999</c:v>
                </c:pt>
                <c:pt idx="2682">
                  <c:v>-25.409990000000001</c:v>
                </c:pt>
                <c:pt idx="2683">
                  <c:v>-25.491522</c:v>
                </c:pt>
                <c:pt idx="2684">
                  <c:v>-25.570589999999999</c:v>
                </c:pt>
                <c:pt idx="2685">
                  <c:v>-25.647586</c:v>
                </c:pt>
                <c:pt idx="2686">
                  <c:v>-25.722985000000001</c:v>
                </c:pt>
                <c:pt idx="2687">
                  <c:v>-25.797350000000002</c:v>
                </c:pt>
                <c:pt idx="2688">
                  <c:v>-25.871289999999998</c:v>
                </c:pt>
                <c:pt idx="2689">
                  <c:v>-25.945364999999999</c:v>
                </c:pt>
                <c:pt idx="2690">
                  <c:v>-26.019947999999999</c:v>
                </c:pt>
                <c:pt idx="2691">
                  <c:v>-26.095082000000001</c:v>
                </c:pt>
                <c:pt idx="2692">
                  <c:v>-26.170394999999999</c:v>
                </c:pt>
                <c:pt idx="2693">
                  <c:v>-26.245103</c:v>
                </c:pt>
                <c:pt idx="2694">
                  <c:v>-26.318128999999999</c:v>
                </c:pt>
                <c:pt idx="2695">
                  <c:v>-26.388273999999999</c:v>
                </c:pt>
                <c:pt idx="2696">
                  <c:v>-26.454387000000001</c:v>
                </c:pt>
                <c:pt idx="2697">
                  <c:v>-26.515504</c:v>
                </c:pt>
                <c:pt idx="2698">
                  <c:v>-26.570920999999998</c:v>
                </c:pt>
                <c:pt idx="2699">
                  <c:v>-26.620201000000002</c:v>
                </c:pt>
                <c:pt idx="2700">
                  <c:v>-26.663118999999998</c:v>
                </c:pt>
                <c:pt idx="2701">
                  <c:v>-26.699594999999999</c:v>
                </c:pt>
                <c:pt idx="2702">
                  <c:v>-26.729641999999998</c:v>
                </c:pt>
                <c:pt idx="2703">
                  <c:v>-26.753329000000001</c:v>
                </c:pt>
                <c:pt idx="2704">
                  <c:v>-26.770738000000001</c:v>
                </c:pt>
                <c:pt idx="2705">
                  <c:v>-26.781946999999999</c:v>
                </c:pt>
                <c:pt idx="2706">
                  <c:v>-26.787004</c:v>
                </c:pt>
                <c:pt idx="2707">
                  <c:v>-26.785913000000001</c:v>
                </c:pt>
                <c:pt idx="2708">
                  <c:v>-26.778648</c:v>
                </c:pt>
                <c:pt idx="2709">
                  <c:v>-26.765208000000001</c:v>
                </c:pt>
                <c:pt idx="2710">
                  <c:v>-26.745695999999999</c:v>
                </c:pt>
                <c:pt idx="2711">
                  <c:v>-26.720367</c:v>
                </c:pt>
                <c:pt idx="2712">
                  <c:v>-26.689640000000001</c:v>
                </c:pt>
                <c:pt idx="2713">
                  <c:v>-26.654074000000001</c:v>
                </c:pt>
                <c:pt idx="2714">
                  <c:v>-26.614317</c:v>
                </c:pt>
                <c:pt idx="2715">
                  <c:v>-26.571061</c:v>
                </c:pt>
                <c:pt idx="2716">
                  <c:v>-26.525039</c:v>
                </c:pt>
                <c:pt idx="2717">
                  <c:v>-26.477024</c:v>
                </c:pt>
                <c:pt idx="2718">
                  <c:v>-26.427855999999998</c:v>
                </c:pt>
                <c:pt idx="2719">
                  <c:v>-26.378473</c:v>
                </c:pt>
                <c:pt idx="2720">
                  <c:v>-26.329937000000001</c:v>
                </c:pt>
                <c:pt idx="2721">
                  <c:v>-26.283417</c:v>
                </c:pt>
                <c:pt idx="2722">
                  <c:v>-26.240119</c:v>
                </c:pt>
                <c:pt idx="2723">
                  <c:v>-26.201187000000001</c:v>
                </c:pt>
                <c:pt idx="2724">
                  <c:v>-26.1676</c:v>
                </c:pt>
                <c:pt idx="2725">
                  <c:v>-26.140142000000001</c:v>
                </c:pt>
                <c:pt idx="2726">
                  <c:v>-26.119453</c:v>
                </c:pt>
                <c:pt idx="2727">
                  <c:v>-26.106114000000002</c:v>
                </c:pt>
                <c:pt idx="2728">
                  <c:v>-26.100724</c:v>
                </c:pt>
                <c:pt idx="2729">
                  <c:v>-26.103925</c:v>
                </c:pt>
                <c:pt idx="2730">
                  <c:v>-26.116351999999999</c:v>
                </c:pt>
                <c:pt idx="2731">
                  <c:v>-26.138521999999998</c:v>
                </c:pt>
                <c:pt idx="2732">
                  <c:v>-26.170749000000001</c:v>
                </c:pt>
                <c:pt idx="2733">
                  <c:v>-26.213068</c:v>
                </c:pt>
                <c:pt idx="2734">
                  <c:v>-26.265218999999998</c:v>
                </c:pt>
                <c:pt idx="2735">
                  <c:v>-26.326716000000001</c:v>
                </c:pt>
                <c:pt idx="2736">
                  <c:v>-26.396951000000001</c:v>
                </c:pt>
                <c:pt idx="2737">
                  <c:v>-26.47531</c:v>
                </c:pt>
                <c:pt idx="2738">
                  <c:v>-26.561230999999999</c:v>
                </c:pt>
                <c:pt idx="2739">
                  <c:v>-26.654215000000001</c:v>
                </c:pt>
                <c:pt idx="2740">
                  <c:v>-26.753820999999999</c:v>
                </c:pt>
                <c:pt idx="2741">
                  <c:v>-26.859659000000001</c:v>
                </c:pt>
                <c:pt idx="2742">
                  <c:v>-26.971373</c:v>
                </c:pt>
                <c:pt idx="2743">
                  <c:v>-27.088647999999999</c:v>
                </c:pt>
                <c:pt idx="2744">
                  <c:v>-27.211227999999998</c:v>
                </c:pt>
                <c:pt idx="2745">
                  <c:v>-27.338913000000002</c:v>
                </c:pt>
                <c:pt idx="2746">
                  <c:v>-27.471567</c:v>
                </c:pt>
                <c:pt idx="2747">
                  <c:v>-27.609089999999998</c:v>
                </c:pt>
                <c:pt idx="2748">
                  <c:v>-27.75141</c:v>
                </c:pt>
                <c:pt idx="2749">
                  <c:v>-27.898461999999999</c:v>
                </c:pt>
                <c:pt idx="2750">
                  <c:v>-28.050165</c:v>
                </c:pt>
                <c:pt idx="2751">
                  <c:v>-28.206433000000001</c:v>
                </c:pt>
                <c:pt idx="2752">
                  <c:v>-28.367190000000001</c:v>
                </c:pt>
                <c:pt idx="2753">
                  <c:v>-28.532401</c:v>
                </c:pt>
                <c:pt idx="2754">
                  <c:v>-28.702110999999999</c:v>
                </c:pt>
                <c:pt idx="2755">
                  <c:v>-28.876453999999999</c:v>
                </c:pt>
                <c:pt idx="2756">
                  <c:v>-29.055641999999999</c:v>
                </c:pt>
                <c:pt idx="2757">
                  <c:v>-29.239937000000001</c:v>
                </c:pt>
                <c:pt idx="2758">
                  <c:v>-29.429593000000001</c:v>
                </c:pt>
                <c:pt idx="2759">
                  <c:v>-29.624793</c:v>
                </c:pt>
                <c:pt idx="2760">
                  <c:v>-29.825578</c:v>
                </c:pt>
                <c:pt idx="2761">
                  <c:v>-30.031797999999998</c:v>
                </c:pt>
                <c:pt idx="2762">
                  <c:v>-30.243096000000001</c:v>
                </c:pt>
                <c:pt idx="2763">
                  <c:v>-30.458952</c:v>
                </c:pt>
                <c:pt idx="2764">
                  <c:v>-30.678750000000001</c:v>
                </c:pt>
                <c:pt idx="2765">
                  <c:v>-30.901823</c:v>
                </c:pt>
                <c:pt idx="2766">
                  <c:v>-31.127469000000001</c:v>
                </c:pt>
                <c:pt idx="2767">
                  <c:v>-31.354944</c:v>
                </c:pt>
                <c:pt idx="2768">
                  <c:v>-31.583421999999999</c:v>
                </c:pt>
                <c:pt idx="2769">
                  <c:v>-31.811959000000002</c:v>
                </c:pt>
                <c:pt idx="2770">
                  <c:v>-32.039495000000002</c:v>
                </c:pt>
                <c:pt idx="2771">
                  <c:v>-32.264878000000003</c:v>
                </c:pt>
                <c:pt idx="2772">
                  <c:v>-32.486915000000003</c:v>
                </c:pt>
                <c:pt idx="2773">
                  <c:v>-32.704442</c:v>
                </c:pt>
                <c:pt idx="2774">
                  <c:v>-32.916364999999999</c:v>
                </c:pt>
                <c:pt idx="2775">
                  <c:v>-33.121668999999997</c:v>
                </c:pt>
                <c:pt idx="2776">
                  <c:v>-33.319394000000003</c:v>
                </c:pt>
                <c:pt idx="2777">
                  <c:v>-33.508589999999998</c:v>
                </c:pt>
                <c:pt idx="2778">
                  <c:v>-33.688308999999997</c:v>
                </c:pt>
                <c:pt idx="2779">
                  <c:v>-33.857666999999999</c:v>
                </c:pt>
                <c:pt idx="2780">
                  <c:v>-34.015943</c:v>
                </c:pt>
                <c:pt idx="2781">
                  <c:v>-34.162689999999998</c:v>
                </c:pt>
                <c:pt idx="2782">
                  <c:v>-34.297808000000003</c:v>
                </c:pt>
                <c:pt idx="2783">
                  <c:v>-34.421545999999999</c:v>
                </c:pt>
                <c:pt idx="2784">
                  <c:v>-34.534435000000002</c:v>
                </c:pt>
                <c:pt idx="2785">
                  <c:v>-34.637163999999999</c:v>
                </c:pt>
                <c:pt idx="2786">
                  <c:v>-34.730429000000001</c:v>
                </c:pt>
                <c:pt idx="2787">
                  <c:v>-34.814821000000002</c:v>
                </c:pt>
                <c:pt idx="2788">
                  <c:v>-34.890763</c:v>
                </c:pt>
                <c:pt idx="2789">
                  <c:v>-34.958525000000002</c:v>
                </c:pt>
                <c:pt idx="2790">
                  <c:v>-35.018279999999997</c:v>
                </c:pt>
                <c:pt idx="2791">
                  <c:v>-35.070143000000002</c:v>
                </c:pt>
                <c:pt idx="2792">
                  <c:v>-35.114167999999999</c:v>
                </c:pt>
                <c:pt idx="2793">
                  <c:v>-35.150309999999998</c:v>
                </c:pt>
                <c:pt idx="2794">
                  <c:v>-35.178362999999997</c:v>
                </c:pt>
                <c:pt idx="2795">
                  <c:v>-35.197944999999997</c:v>
                </c:pt>
                <c:pt idx="2796">
                  <c:v>-35.208556000000002</c:v>
                </c:pt>
                <c:pt idx="2797">
                  <c:v>-35.209690000000002</c:v>
                </c:pt>
                <c:pt idx="2798">
                  <c:v>-35.200971000000003</c:v>
                </c:pt>
                <c:pt idx="2799">
                  <c:v>-35.182260999999997</c:v>
                </c:pt>
                <c:pt idx="2800">
                  <c:v>-35.153711999999999</c:v>
                </c:pt>
                <c:pt idx="2801">
                  <c:v>-35.115755</c:v>
                </c:pt>
                <c:pt idx="2802">
                  <c:v>-35.069037999999999</c:v>
                </c:pt>
                <c:pt idx="2803">
                  <c:v>-35.014349000000003</c:v>
                </c:pt>
                <c:pt idx="2804">
                  <c:v>-34.952553000000002</c:v>
                </c:pt>
                <c:pt idx="2805">
                  <c:v>-34.884557999999998</c:v>
                </c:pt>
                <c:pt idx="2806">
                  <c:v>-34.811304</c:v>
                </c:pt>
                <c:pt idx="2807">
                  <c:v>-34.733786000000002</c:v>
                </c:pt>
                <c:pt idx="2808">
                  <c:v>-34.653075999999999</c:v>
                </c:pt>
                <c:pt idx="2809">
                  <c:v>-34.570290999999997</c:v>
                </c:pt>
                <c:pt idx="2810">
                  <c:v>-34.486547999999999</c:v>
                </c:pt>
                <c:pt idx="2811">
                  <c:v>-34.402895999999998</c:v>
                </c:pt>
                <c:pt idx="2812">
                  <c:v>-34.320275000000002</c:v>
                </c:pt>
                <c:pt idx="2813">
                  <c:v>-34.239466</c:v>
                </c:pt>
                <c:pt idx="2814">
                  <c:v>-34.161062999999999</c:v>
                </c:pt>
                <c:pt idx="2815">
                  <c:v>-34.085451999999997</c:v>
                </c:pt>
                <c:pt idx="2816">
                  <c:v>-34.012810000000002</c:v>
                </c:pt>
                <c:pt idx="2817">
                  <c:v>-33.943122000000002</c:v>
                </c:pt>
                <c:pt idx="2818">
                  <c:v>-33.876220000000004</c:v>
                </c:pt>
                <c:pt idx="2819">
                  <c:v>-33.811846000000003</c:v>
                </c:pt>
                <c:pt idx="2820">
                  <c:v>-33.749706000000003</c:v>
                </c:pt>
                <c:pt idx="2821">
                  <c:v>-33.689521999999997</c:v>
                </c:pt>
                <c:pt idx="2822">
                  <c:v>-33.631058000000003</c:v>
                </c:pt>
                <c:pt idx="2823">
                  <c:v>-33.574129999999997</c:v>
                </c:pt>
                <c:pt idx="2824">
                  <c:v>-33.518625</c:v>
                </c:pt>
                <c:pt idx="2825">
                  <c:v>-33.464530000000003</c:v>
                </c:pt>
                <c:pt idx="2826">
                  <c:v>-33.411979000000002</c:v>
                </c:pt>
                <c:pt idx="2827">
                  <c:v>-33.361302000000002</c:v>
                </c:pt>
                <c:pt idx="2828">
                  <c:v>-33.313040999999998</c:v>
                </c:pt>
                <c:pt idx="2829">
                  <c:v>-33.267910999999998</c:v>
                </c:pt>
                <c:pt idx="2830">
                  <c:v>-33.226723</c:v>
                </c:pt>
                <c:pt idx="2831">
                  <c:v>-33.190286</c:v>
                </c:pt>
                <c:pt idx="2832">
                  <c:v>-33.159309999999998</c:v>
                </c:pt>
                <c:pt idx="2833">
                  <c:v>-33.134343000000001</c:v>
                </c:pt>
                <c:pt idx="2834">
                  <c:v>-33.115735999999998</c:v>
                </c:pt>
                <c:pt idx="2835">
                  <c:v>-33.103648999999997</c:v>
                </c:pt>
                <c:pt idx="2836">
                  <c:v>-33.098089000000002</c:v>
                </c:pt>
                <c:pt idx="2837">
                  <c:v>-33.099003000000003</c:v>
                </c:pt>
                <c:pt idx="2838">
                  <c:v>-33.106366999999999</c:v>
                </c:pt>
                <c:pt idx="2839">
                  <c:v>-33.120254000000003</c:v>
                </c:pt>
                <c:pt idx="2840">
                  <c:v>-33.140863000000003</c:v>
                </c:pt>
                <c:pt idx="2841">
                  <c:v>-33.168505000000003</c:v>
                </c:pt>
                <c:pt idx="2842">
                  <c:v>-33.203533999999998</c:v>
                </c:pt>
                <c:pt idx="2843">
                  <c:v>-33.246279999999999</c:v>
                </c:pt>
                <c:pt idx="2844">
                  <c:v>-33.296990000000001</c:v>
                </c:pt>
                <c:pt idx="2845">
                  <c:v>-33.355804999999997</c:v>
                </c:pt>
                <c:pt idx="2846">
                  <c:v>-33.422778999999998</c:v>
                </c:pt>
                <c:pt idx="2847">
                  <c:v>-33.497926999999997</c:v>
                </c:pt>
                <c:pt idx="2848">
                  <c:v>-33.581246999999998</c:v>
                </c:pt>
                <c:pt idx="2849">
                  <c:v>-33.672725</c:v>
                </c:pt>
                <c:pt idx="2850">
                  <c:v>-33.772317000000001</c:v>
                </c:pt>
                <c:pt idx="2851">
                  <c:v>-33.879910000000002</c:v>
                </c:pt>
                <c:pt idx="2852">
                  <c:v>-33.995296000000003</c:v>
                </c:pt>
                <c:pt idx="2853">
                  <c:v>-34.118167999999997</c:v>
                </c:pt>
                <c:pt idx="2854">
                  <c:v>-34.248148999999998</c:v>
                </c:pt>
                <c:pt idx="2855">
                  <c:v>-34.384839999999997</c:v>
                </c:pt>
                <c:pt idx="2856">
                  <c:v>-34.527836000000001</c:v>
                </c:pt>
                <c:pt idx="2857">
                  <c:v>-34.676740000000002</c:v>
                </c:pt>
                <c:pt idx="2858">
                  <c:v>-34.831142999999997</c:v>
                </c:pt>
                <c:pt idx="2859">
                  <c:v>-34.990595999999996</c:v>
                </c:pt>
                <c:pt idx="2860">
                  <c:v>-35.154575999999999</c:v>
                </c:pt>
                <c:pt idx="2861">
                  <c:v>-35.322454999999998</c:v>
                </c:pt>
                <c:pt idx="2862">
                  <c:v>-35.493498000000002</c:v>
                </c:pt>
                <c:pt idx="2863">
                  <c:v>-35.666873000000002</c:v>
                </c:pt>
                <c:pt idx="2864">
                  <c:v>-35.841709999999999</c:v>
                </c:pt>
                <c:pt idx="2865">
                  <c:v>-36.017180000000003</c:v>
                </c:pt>
                <c:pt idx="2866">
                  <c:v>-36.192591999999998</c:v>
                </c:pt>
                <c:pt idx="2867">
                  <c:v>-36.367418999999998</c:v>
                </c:pt>
                <c:pt idx="2868">
                  <c:v>-36.54128</c:v>
                </c:pt>
                <c:pt idx="2869">
                  <c:v>-36.713894000000003</c:v>
                </c:pt>
                <c:pt idx="2870">
                  <c:v>-36.885001000000003</c:v>
                </c:pt>
                <c:pt idx="2871">
                  <c:v>-37.054298000000003</c:v>
                </c:pt>
                <c:pt idx="2872">
                  <c:v>-37.221378000000001</c:v>
                </c:pt>
                <c:pt idx="2873">
                  <c:v>-37.385699000000002</c:v>
                </c:pt>
                <c:pt idx="2874">
                  <c:v>-37.546602999999998</c:v>
                </c:pt>
                <c:pt idx="2875">
                  <c:v>-37.703369000000002</c:v>
                </c:pt>
                <c:pt idx="2876">
                  <c:v>-37.855286</c:v>
                </c:pt>
                <c:pt idx="2877">
                  <c:v>-38.001714999999997</c:v>
                </c:pt>
                <c:pt idx="2878">
                  <c:v>-38.142142999999997</c:v>
                </c:pt>
                <c:pt idx="2879">
                  <c:v>-38.276193999999997</c:v>
                </c:pt>
                <c:pt idx="2880">
                  <c:v>-38.403616</c:v>
                </c:pt>
                <c:pt idx="2881">
                  <c:v>-38.524241000000004</c:v>
                </c:pt>
                <c:pt idx="2882">
                  <c:v>-38.637926999999998</c:v>
                </c:pt>
                <c:pt idx="2883">
                  <c:v>-38.744529</c:v>
                </c:pt>
                <c:pt idx="2884">
                  <c:v>-38.843893000000001</c:v>
                </c:pt>
                <c:pt idx="2885">
                  <c:v>-38.935912000000002</c:v>
                </c:pt>
                <c:pt idx="2886">
                  <c:v>-39.020581999999997</c:v>
                </c:pt>
                <c:pt idx="2887">
                  <c:v>-39.098035000000003</c:v>
                </c:pt>
                <c:pt idx="2888">
                  <c:v>-39.168546999999997</c:v>
                </c:pt>
                <c:pt idx="2889">
                  <c:v>-39.232505000000003</c:v>
                </c:pt>
                <c:pt idx="2890">
                  <c:v>-39.290346999999997</c:v>
                </c:pt>
                <c:pt idx="2891">
                  <c:v>-39.342461999999998</c:v>
                </c:pt>
                <c:pt idx="2892">
                  <c:v>-39.389090000000003</c:v>
                </c:pt>
                <c:pt idx="2893">
                  <c:v>-39.430242999999997</c:v>
                </c:pt>
                <c:pt idx="2894">
                  <c:v>-39.465660999999997</c:v>
                </c:pt>
                <c:pt idx="2895">
                  <c:v>-39.494795000000003</c:v>
                </c:pt>
                <c:pt idx="2896">
                  <c:v>-39.516826000000002</c:v>
                </c:pt>
                <c:pt idx="2897">
                  <c:v>-39.530712000000001</c:v>
                </c:pt>
                <c:pt idx="2898">
                  <c:v>-39.535260000000001</c:v>
                </c:pt>
                <c:pt idx="2899">
                  <c:v>-39.529212999999999</c:v>
                </c:pt>
                <c:pt idx="2900">
                  <c:v>-39.511319</c:v>
                </c:pt>
                <c:pt idx="2901">
                  <c:v>-39.480387999999998</c:v>
                </c:pt>
                <c:pt idx="2902">
                  <c:v>-39.435319999999997</c:v>
                </c:pt>
                <c:pt idx="2903">
                  <c:v>-39.375149999999998</c:v>
                </c:pt>
                <c:pt idx="2904">
                  <c:v>-39.299106999999999</c:v>
                </c:pt>
                <c:pt idx="2905">
                  <c:v>-39.206693000000001</c:v>
                </c:pt>
                <c:pt idx="2906">
                  <c:v>-39.097707</c:v>
                </c:pt>
                <c:pt idx="2907">
                  <c:v>-38.972234</c:v>
                </c:pt>
                <c:pt idx="2908">
                  <c:v>-38.830598000000002</c:v>
                </c:pt>
                <c:pt idx="2909">
                  <c:v>-38.673330999999997</c:v>
                </c:pt>
                <c:pt idx="2910">
                  <c:v>-38.501153000000002</c:v>
                </c:pt>
                <c:pt idx="2911">
                  <c:v>-38.314939000000003</c:v>
                </c:pt>
                <c:pt idx="2912">
                  <c:v>-38.115676000000001</c:v>
                </c:pt>
                <c:pt idx="2913">
                  <c:v>-37.904389000000002</c:v>
                </c:pt>
                <c:pt idx="2914">
                  <c:v>-37.682051999999999</c:v>
                </c:pt>
                <c:pt idx="2915">
                  <c:v>-37.449519000000002</c:v>
                </c:pt>
                <c:pt idx="2916">
                  <c:v>-37.207479999999997</c:v>
                </c:pt>
                <c:pt idx="2917">
                  <c:v>-36.956471000000001</c:v>
                </c:pt>
                <c:pt idx="2918">
                  <c:v>-36.696936000000001</c:v>
                </c:pt>
                <c:pt idx="2919">
                  <c:v>-36.429313999999998</c:v>
                </c:pt>
                <c:pt idx="2920">
                  <c:v>-36.154136999999999</c:v>
                </c:pt>
                <c:pt idx="2921">
                  <c:v>-35.872100000000003</c:v>
                </c:pt>
                <c:pt idx="2922">
                  <c:v>-35.584105999999998</c:v>
                </c:pt>
                <c:pt idx="2923">
                  <c:v>-35.291277999999998</c:v>
                </c:pt>
                <c:pt idx="2924">
                  <c:v>-34.994934999999998</c:v>
                </c:pt>
                <c:pt idx="2925">
                  <c:v>-34.696556000000001</c:v>
                </c:pt>
                <c:pt idx="2926">
                  <c:v>-34.397745</c:v>
                </c:pt>
                <c:pt idx="2927">
                  <c:v>-34.100220999999998</c:v>
                </c:pt>
                <c:pt idx="2928">
                  <c:v>-33.805796000000001</c:v>
                </c:pt>
                <c:pt idx="2929">
                  <c:v>-33.516336000000003</c:v>
                </c:pt>
                <c:pt idx="2930">
                  <c:v>-33.233693000000002</c:v>
                </c:pt>
                <c:pt idx="2931">
                  <c:v>-32.959612999999997</c:v>
                </c:pt>
                <c:pt idx="2932">
                  <c:v>-32.695644000000001</c:v>
                </c:pt>
                <c:pt idx="2933">
                  <c:v>-32.443026000000003</c:v>
                </c:pt>
                <c:pt idx="2934">
                  <c:v>-32.202627</c:v>
                </c:pt>
                <c:pt idx="2935">
                  <c:v>-31.974907999999999</c:v>
                </c:pt>
                <c:pt idx="2936">
                  <c:v>-31.759933</c:v>
                </c:pt>
                <c:pt idx="2937">
                  <c:v>-31.557393999999999</c:v>
                </c:pt>
                <c:pt idx="2938">
                  <c:v>-31.366661000000001</c:v>
                </c:pt>
                <c:pt idx="2939">
                  <c:v>-31.186886000000001</c:v>
                </c:pt>
                <c:pt idx="2940">
                  <c:v>-31.017108</c:v>
                </c:pt>
                <c:pt idx="2941">
                  <c:v>-30.856369000000001</c:v>
                </c:pt>
                <c:pt idx="2942">
                  <c:v>-30.703849999999999</c:v>
                </c:pt>
                <c:pt idx="2943">
                  <c:v>-30.559023</c:v>
                </c:pt>
                <c:pt idx="2944">
                  <c:v>-30.421748999999998</c:v>
                </c:pt>
                <c:pt idx="2945">
                  <c:v>-30.292280999999999</c:v>
                </c:pt>
                <c:pt idx="2946">
                  <c:v>-30.171195999999998</c:v>
                </c:pt>
                <c:pt idx="2947">
                  <c:v>-30.059291000000002</c:v>
                </c:pt>
                <c:pt idx="2948">
                  <c:v>-29.957460999999999</c:v>
                </c:pt>
                <c:pt idx="2949">
                  <c:v>-29.866598</c:v>
                </c:pt>
                <c:pt idx="2950">
                  <c:v>-29.787537</c:v>
                </c:pt>
                <c:pt idx="2951">
                  <c:v>-29.721019999999999</c:v>
                </c:pt>
                <c:pt idx="2952">
                  <c:v>-29.667687999999998</c:v>
                </c:pt>
                <c:pt idx="2953">
                  <c:v>-29.6281</c:v>
                </c:pt>
                <c:pt idx="2954">
                  <c:v>-29.602785000000001</c:v>
                </c:pt>
                <c:pt idx="2955">
                  <c:v>-29.592255000000002</c:v>
                </c:pt>
                <c:pt idx="2956">
                  <c:v>-29.597017000000001</c:v>
                </c:pt>
                <c:pt idx="2957">
                  <c:v>-29.617550000000001</c:v>
                </c:pt>
                <c:pt idx="2958">
                  <c:v>-29.654267000000001</c:v>
                </c:pt>
                <c:pt idx="2959">
                  <c:v>-29.707442</c:v>
                </c:pt>
                <c:pt idx="2960">
                  <c:v>-29.777146999999999</c:v>
                </c:pt>
                <c:pt idx="2961">
                  <c:v>-29.863220999999999</c:v>
                </c:pt>
                <c:pt idx="2962">
                  <c:v>-29.965281000000001</c:v>
                </c:pt>
                <c:pt idx="2963">
                  <c:v>-30.08276</c:v>
                </c:pt>
                <c:pt idx="2964">
                  <c:v>-30.214943000000002</c:v>
                </c:pt>
                <c:pt idx="2965">
                  <c:v>-30.361028999999998</c:v>
                </c:pt>
                <c:pt idx="2966">
                  <c:v>-30.520173</c:v>
                </c:pt>
                <c:pt idx="2967">
                  <c:v>-30.691533</c:v>
                </c:pt>
                <c:pt idx="2968">
                  <c:v>-30.874285</c:v>
                </c:pt>
                <c:pt idx="2969">
                  <c:v>-31.067613000000001</c:v>
                </c:pt>
                <c:pt idx="2970">
                  <c:v>-31.270679000000001</c:v>
                </c:pt>
                <c:pt idx="2971">
                  <c:v>-31.482600000000001</c:v>
                </c:pt>
                <c:pt idx="2972">
                  <c:v>-31.702404000000001</c:v>
                </c:pt>
                <c:pt idx="2973">
                  <c:v>-31.929017999999999</c:v>
                </c:pt>
                <c:pt idx="2974">
                  <c:v>-32.161282999999997</c:v>
                </c:pt>
                <c:pt idx="2975">
                  <c:v>-32.397978000000002</c:v>
                </c:pt>
                <c:pt idx="2976">
                  <c:v>-32.637842999999997</c:v>
                </c:pt>
                <c:pt idx="2977">
                  <c:v>-32.879590999999998</c:v>
                </c:pt>
                <c:pt idx="2978">
                  <c:v>-33.121938</c:v>
                </c:pt>
                <c:pt idx="2979">
                  <c:v>-33.363594999999997</c:v>
                </c:pt>
                <c:pt idx="2980">
                  <c:v>-33.603282999999998</c:v>
                </c:pt>
                <c:pt idx="2981">
                  <c:v>-33.839740999999997</c:v>
                </c:pt>
                <c:pt idx="2982">
                  <c:v>-34.071719999999999</c:v>
                </c:pt>
                <c:pt idx="2983">
                  <c:v>-34.297981</c:v>
                </c:pt>
                <c:pt idx="2984">
                  <c:v>-34.517297999999997</c:v>
                </c:pt>
                <c:pt idx="2985">
                  <c:v>-34.728439999999999</c:v>
                </c:pt>
                <c:pt idx="2986">
                  <c:v>-34.930171999999999</c:v>
                </c:pt>
                <c:pt idx="2987">
                  <c:v>-35.121271</c:v>
                </c:pt>
                <c:pt idx="2988">
                  <c:v>-35.300567000000001</c:v>
                </c:pt>
                <c:pt idx="2989">
                  <c:v>-35.467001000000003</c:v>
                </c:pt>
                <c:pt idx="2990">
                  <c:v>-35.619683000000002</c:v>
                </c:pt>
                <c:pt idx="2991">
                  <c:v>-35.757959999999997</c:v>
                </c:pt>
                <c:pt idx="2992">
                  <c:v>-35.881464999999999</c:v>
                </c:pt>
                <c:pt idx="2993">
                  <c:v>-35.990122999999997</c:v>
                </c:pt>
                <c:pt idx="2994">
                  <c:v>-36.084083</c:v>
                </c:pt>
                <c:pt idx="2995">
                  <c:v>-36.163646999999997</c:v>
                </c:pt>
                <c:pt idx="2996">
                  <c:v>-36.229185999999999</c:v>
                </c:pt>
                <c:pt idx="2997">
                  <c:v>-36.281092999999998</c:v>
                </c:pt>
                <c:pt idx="2998">
                  <c:v>-36.319766999999999</c:v>
                </c:pt>
                <c:pt idx="2999">
                  <c:v>-36.345613</c:v>
                </c:pt>
                <c:pt idx="3000">
                  <c:v>-36.359034999999999</c:v>
                </c:pt>
                <c:pt idx="3001">
                  <c:v>-36.360394999999997</c:v>
                </c:pt>
                <c:pt idx="3002">
                  <c:v>-36.349978999999998</c:v>
                </c:pt>
                <c:pt idx="3003">
                  <c:v>-36.327961000000002</c:v>
                </c:pt>
                <c:pt idx="3004">
                  <c:v>-36.294369000000003</c:v>
                </c:pt>
                <c:pt idx="3005">
                  <c:v>-36.249056000000003</c:v>
                </c:pt>
                <c:pt idx="3006">
                  <c:v>-36.191704999999999</c:v>
                </c:pt>
                <c:pt idx="3007">
                  <c:v>-36.121823999999997</c:v>
                </c:pt>
                <c:pt idx="3008">
                  <c:v>-36.038742999999997</c:v>
                </c:pt>
                <c:pt idx="3009">
                  <c:v>-35.941625999999999</c:v>
                </c:pt>
                <c:pt idx="3010">
                  <c:v>-35.829507</c:v>
                </c:pt>
                <c:pt idx="3011">
                  <c:v>-35.701349999999998</c:v>
                </c:pt>
                <c:pt idx="3012">
                  <c:v>-35.556134999999998</c:v>
                </c:pt>
                <c:pt idx="3013">
                  <c:v>-35.392935999999999</c:v>
                </c:pt>
                <c:pt idx="3014">
                  <c:v>-35.210990000000002</c:v>
                </c:pt>
                <c:pt idx="3015">
                  <c:v>-35.009749999999997</c:v>
                </c:pt>
                <c:pt idx="3016">
                  <c:v>-34.788939999999997</c:v>
                </c:pt>
                <c:pt idx="3017">
                  <c:v>-34.548622999999999</c:v>
                </c:pt>
                <c:pt idx="3018">
                  <c:v>-34.289302999999997</c:v>
                </c:pt>
                <c:pt idx="3019">
                  <c:v>-34.011972</c:v>
                </c:pt>
                <c:pt idx="3020">
                  <c:v>-33.718113000000002</c:v>
                </c:pt>
                <c:pt idx="3021">
                  <c:v>-33.409664999999997</c:v>
                </c:pt>
                <c:pt idx="3022">
                  <c:v>-33.088920000000002</c:v>
                </c:pt>
                <c:pt idx="3023">
                  <c:v>-32.758369999999999</c:v>
                </c:pt>
                <c:pt idx="3024">
                  <c:v>-32.420520000000003</c:v>
                </c:pt>
                <c:pt idx="3025">
                  <c:v>-32.077717999999997</c:v>
                </c:pt>
                <c:pt idx="3026">
                  <c:v>-31.732026999999999</c:v>
                </c:pt>
                <c:pt idx="3027">
                  <c:v>-31.385197000000002</c:v>
                </c:pt>
                <c:pt idx="3028">
                  <c:v>-31.038675000000001</c:v>
                </c:pt>
                <c:pt idx="3029">
                  <c:v>-30.693673</c:v>
                </c:pt>
                <c:pt idx="3030">
                  <c:v>-30.351251999999999</c:v>
                </c:pt>
                <c:pt idx="3031">
                  <c:v>-30.012405000000001</c:v>
                </c:pt>
                <c:pt idx="3032">
                  <c:v>-29.678125000000001</c:v>
                </c:pt>
                <c:pt idx="3033">
                  <c:v>-29.349416999999999</c:v>
                </c:pt>
                <c:pt idx="3034">
                  <c:v>-29.027277000000002</c:v>
                </c:pt>
                <c:pt idx="3035">
                  <c:v>-28.712681</c:v>
                </c:pt>
                <c:pt idx="3036">
                  <c:v>-28.406603</c:v>
                </c:pt>
                <c:pt idx="3037">
                  <c:v>-28.110029999999998</c:v>
                </c:pt>
                <c:pt idx="3038">
                  <c:v>-27.823982000000001</c:v>
                </c:pt>
                <c:pt idx="3039">
                  <c:v>-27.549516000000001</c:v>
                </c:pt>
                <c:pt idx="3040">
                  <c:v>-27.287707000000001</c:v>
                </c:pt>
                <c:pt idx="3041">
                  <c:v>-27.039576</c:v>
                </c:pt>
                <c:pt idx="3042">
                  <c:v>-26.806032999999999</c:v>
                </c:pt>
                <c:pt idx="3043">
                  <c:v>-26.587810999999999</c:v>
                </c:pt>
                <c:pt idx="3044">
                  <c:v>-26.385414999999998</c:v>
                </c:pt>
                <c:pt idx="3045">
                  <c:v>-26.199107000000001</c:v>
                </c:pt>
                <c:pt idx="3046">
                  <c:v>-26.028908000000001</c:v>
                </c:pt>
                <c:pt idx="3047">
                  <c:v>-25.874587999999999</c:v>
                </c:pt>
                <c:pt idx="3048">
                  <c:v>-25.735662000000001</c:v>
                </c:pt>
                <c:pt idx="3049">
                  <c:v>-25.611401000000001</c:v>
                </c:pt>
                <c:pt idx="3050">
                  <c:v>-25.500869999999999</c:v>
                </c:pt>
                <c:pt idx="3051">
                  <c:v>-25.402996000000002</c:v>
                </c:pt>
                <c:pt idx="3052">
                  <c:v>-25.316662000000001</c:v>
                </c:pt>
                <c:pt idx="3053">
                  <c:v>-25.240815000000001</c:v>
                </c:pt>
                <c:pt idx="3054">
                  <c:v>-25.174572999999999</c:v>
                </c:pt>
                <c:pt idx="3055">
                  <c:v>-25.117298999999999</c:v>
                </c:pt>
                <c:pt idx="3056">
                  <c:v>-25.068671999999999</c:v>
                </c:pt>
                <c:pt idx="3057">
                  <c:v>-25.028728000000001</c:v>
                </c:pt>
                <c:pt idx="3058">
                  <c:v>-24.997837000000001</c:v>
                </c:pt>
                <c:pt idx="3059">
                  <c:v>-24.976665000000001</c:v>
                </c:pt>
                <c:pt idx="3060">
                  <c:v>-24.966113</c:v>
                </c:pt>
                <c:pt idx="3061">
                  <c:v>-24.967222</c:v>
                </c:pt>
                <c:pt idx="3062">
                  <c:v>-24.981062999999999</c:v>
                </c:pt>
                <c:pt idx="3063">
                  <c:v>-25.008642999999999</c:v>
                </c:pt>
                <c:pt idx="3064">
                  <c:v>-25.050815</c:v>
                </c:pt>
                <c:pt idx="3065">
                  <c:v>-25.108207</c:v>
                </c:pt>
                <c:pt idx="3066">
                  <c:v>-25.181166999999999</c:v>
                </c:pt>
                <c:pt idx="3067">
                  <c:v>-25.269729000000002</c:v>
                </c:pt>
                <c:pt idx="3068">
                  <c:v>-25.373569</c:v>
                </c:pt>
                <c:pt idx="3069">
                  <c:v>-25.491962999999998</c:v>
                </c:pt>
                <c:pt idx="3070">
                  <c:v>-25.623768999999999</c:v>
                </c:pt>
                <c:pt idx="3071">
                  <c:v>-25.767451000000001</c:v>
                </c:pt>
                <c:pt idx="3072">
                  <c:v>-25.921113999999999</c:v>
                </c:pt>
                <c:pt idx="3073">
                  <c:v>-26.082594</c:v>
                </c:pt>
                <c:pt idx="3074">
                  <c:v>-26.249573000000002</c:v>
                </c:pt>
                <c:pt idx="3075">
                  <c:v>-26.419696999999999</c:v>
                </c:pt>
                <c:pt idx="3076">
                  <c:v>-26.590681</c:v>
                </c:pt>
                <c:pt idx="3077">
                  <c:v>-26.76041</c:v>
                </c:pt>
                <c:pt idx="3078">
                  <c:v>-26.927001000000001</c:v>
                </c:pt>
                <c:pt idx="3079">
                  <c:v>-27.088847000000001</c:v>
                </c:pt>
                <c:pt idx="3080">
                  <c:v>-27.244598</c:v>
                </c:pt>
                <c:pt idx="3081">
                  <c:v>-27.3931</c:v>
                </c:pt>
                <c:pt idx="3082">
                  <c:v>-27.533318000000001</c:v>
                </c:pt>
                <c:pt idx="3083">
                  <c:v>-27.664266999999999</c:v>
                </c:pt>
                <c:pt idx="3084">
                  <c:v>-27.784981999999999</c:v>
                </c:pt>
                <c:pt idx="3085">
                  <c:v>-27.894548</c:v>
                </c:pt>
                <c:pt idx="3086">
                  <c:v>-27.992151</c:v>
                </c:pt>
                <c:pt idx="3087">
                  <c:v>-28.077162000000001</c:v>
                </c:pt>
                <c:pt idx="3088">
                  <c:v>-28.149204000000001</c:v>
                </c:pt>
                <c:pt idx="3089">
                  <c:v>-28.208182000000001</c:v>
                </c:pt>
                <c:pt idx="3090">
                  <c:v>-28.254266000000001</c:v>
                </c:pt>
                <c:pt idx="3091">
                  <c:v>-28.287845999999998</c:v>
                </c:pt>
                <c:pt idx="3092">
                  <c:v>-28.309479</c:v>
                </c:pt>
                <c:pt idx="3093">
                  <c:v>-28.319855</c:v>
                </c:pt>
                <c:pt idx="3094">
                  <c:v>-28.319765</c:v>
                </c:pt>
                <c:pt idx="3095">
                  <c:v>-28.31006</c:v>
                </c:pt>
                <c:pt idx="3096">
                  <c:v>-28.291599999999999</c:v>
                </c:pt>
                <c:pt idx="3097">
                  <c:v>-28.265198000000002</c:v>
                </c:pt>
                <c:pt idx="3098">
                  <c:v>-28.231604000000001</c:v>
                </c:pt>
                <c:pt idx="3099">
                  <c:v>-28.191471</c:v>
                </c:pt>
                <c:pt idx="3100">
                  <c:v>-28.145333000000001</c:v>
                </c:pt>
                <c:pt idx="3101">
                  <c:v>-28.093602000000001</c:v>
                </c:pt>
                <c:pt idx="3102">
                  <c:v>-28.036586</c:v>
                </c:pt>
                <c:pt idx="3103">
                  <c:v>-27.974537999999999</c:v>
                </c:pt>
                <c:pt idx="3104">
                  <c:v>-27.907720000000001</c:v>
                </c:pt>
                <c:pt idx="3105">
                  <c:v>-27.836452999999999</c:v>
                </c:pt>
                <c:pt idx="3106">
                  <c:v>-27.761146</c:v>
                </c:pt>
                <c:pt idx="3107">
                  <c:v>-27.682296000000001</c:v>
                </c:pt>
                <c:pt idx="3108">
                  <c:v>-27.600467999999999</c:v>
                </c:pt>
                <c:pt idx="3109">
                  <c:v>-27.516264</c:v>
                </c:pt>
                <c:pt idx="3110">
                  <c:v>-27.430295999999998</c:v>
                </c:pt>
                <c:pt idx="3111">
                  <c:v>-27.343184999999998</c:v>
                </c:pt>
                <c:pt idx="3112">
                  <c:v>-27.255585</c:v>
                </c:pt>
                <c:pt idx="3113">
                  <c:v>-27.168205</c:v>
                </c:pt>
                <c:pt idx="3114">
                  <c:v>-27.081848999999998</c:v>
                </c:pt>
                <c:pt idx="3115">
                  <c:v>-26.997465999999999</c:v>
                </c:pt>
                <c:pt idx="3116">
                  <c:v>-26.916152</c:v>
                </c:pt>
                <c:pt idx="3117">
                  <c:v>-26.839106999999998</c:v>
                </c:pt>
                <c:pt idx="3118">
                  <c:v>-26.767565000000001</c:v>
                </c:pt>
                <c:pt idx="3119">
                  <c:v>-26.702725999999998</c:v>
                </c:pt>
                <c:pt idx="3120">
                  <c:v>-26.645710000000001</c:v>
                </c:pt>
                <c:pt idx="3121">
                  <c:v>-26.597522000000001</c:v>
                </c:pt>
                <c:pt idx="3122">
                  <c:v>-26.559076999999998</c:v>
                </c:pt>
                <c:pt idx="3123">
                  <c:v>-26.531206000000001</c:v>
                </c:pt>
                <c:pt idx="3124">
                  <c:v>-26.514669000000001</c:v>
                </c:pt>
                <c:pt idx="3125">
                  <c:v>-26.510171</c:v>
                </c:pt>
                <c:pt idx="3126">
                  <c:v>-26.518353999999999</c:v>
                </c:pt>
                <c:pt idx="3127">
                  <c:v>-26.539791000000001</c:v>
                </c:pt>
                <c:pt idx="3128">
                  <c:v>-26.57499</c:v>
                </c:pt>
                <c:pt idx="3129">
                  <c:v>-26.624389000000001</c:v>
                </c:pt>
                <c:pt idx="3130">
                  <c:v>-26.688385</c:v>
                </c:pt>
                <c:pt idx="3131">
                  <c:v>-26.767393999999999</c:v>
                </c:pt>
                <c:pt idx="3132">
                  <c:v>-26.861903000000002</c:v>
                </c:pt>
                <c:pt idx="3133">
                  <c:v>-26.972515999999999</c:v>
                </c:pt>
                <c:pt idx="3134">
                  <c:v>-27.099969999999999</c:v>
                </c:pt>
                <c:pt idx="3135">
                  <c:v>-27.245118999999999</c:v>
                </c:pt>
                <c:pt idx="3136">
                  <c:v>-27.408881000000001</c:v>
                </c:pt>
                <c:pt idx="3137">
                  <c:v>-27.592209</c:v>
                </c:pt>
                <c:pt idx="3138">
                  <c:v>-27.796044999999999</c:v>
                </c:pt>
                <c:pt idx="3139">
                  <c:v>-28.021277000000001</c:v>
                </c:pt>
                <c:pt idx="3140">
                  <c:v>-28.268698000000001</c:v>
                </c:pt>
                <c:pt idx="3141">
                  <c:v>-28.538976999999999</c:v>
                </c:pt>
                <c:pt idx="3142">
                  <c:v>-28.832630000000002</c:v>
                </c:pt>
                <c:pt idx="3143">
                  <c:v>-29.149982999999999</c:v>
                </c:pt>
                <c:pt idx="3144">
                  <c:v>-29.491147999999999</c:v>
                </c:pt>
                <c:pt idx="3145">
                  <c:v>-29.855993999999999</c:v>
                </c:pt>
                <c:pt idx="3146">
                  <c:v>-30.244153000000001</c:v>
                </c:pt>
                <c:pt idx="3147">
                  <c:v>-30.655066999999999</c:v>
                </c:pt>
                <c:pt idx="3148">
                  <c:v>-31.088021999999999</c:v>
                </c:pt>
                <c:pt idx="3149">
                  <c:v>-31.542193999999999</c:v>
                </c:pt>
                <c:pt idx="3150">
                  <c:v>-32.016691999999999</c:v>
                </c:pt>
                <c:pt idx="3151">
                  <c:v>-32.510578000000002</c:v>
                </c:pt>
                <c:pt idx="3152">
                  <c:v>-33.022883</c:v>
                </c:pt>
                <c:pt idx="3153">
                  <c:v>-33.552605</c:v>
                </c:pt>
                <c:pt idx="3154">
                  <c:v>-34.098700000000001</c:v>
                </c:pt>
                <c:pt idx="3155">
                  <c:v>-34.660066999999998</c:v>
                </c:pt>
                <c:pt idx="3156">
                  <c:v>-35.235536000000003</c:v>
                </c:pt>
                <c:pt idx="3157">
                  <c:v>-35.823836999999997</c:v>
                </c:pt>
                <c:pt idx="3158">
                  <c:v>-36.423582000000003</c:v>
                </c:pt>
                <c:pt idx="3159">
                  <c:v>-37.033253999999999</c:v>
                </c:pt>
                <c:pt idx="3160">
                  <c:v>-37.651195999999999</c:v>
                </c:pt>
                <c:pt idx="3161">
                  <c:v>-38.275632000000002</c:v>
                </c:pt>
                <c:pt idx="3162">
                  <c:v>-38.904705</c:v>
                </c:pt>
                <c:pt idx="3163">
                  <c:v>-39.536509000000002</c:v>
                </c:pt>
                <c:pt idx="3164">
                  <c:v>-40.169117999999997</c:v>
                </c:pt>
                <c:pt idx="3165">
                  <c:v>-40.800623000000002</c:v>
                </c:pt>
                <c:pt idx="3166">
                  <c:v>-41.429161000000001</c:v>
                </c:pt>
                <c:pt idx="3167">
                  <c:v>-42.052928999999999</c:v>
                </c:pt>
                <c:pt idx="3168">
                  <c:v>-42.67022</c:v>
                </c:pt>
                <c:pt idx="3169">
                  <c:v>-43.279473000000003</c:v>
                </c:pt>
                <c:pt idx="3170">
                  <c:v>-43.879328999999998</c:v>
                </c:pt>
                <c:pt idx="3171">
                  <c:v>-44.468677</c:v>
                </c:pt>
                <c:pt idx="3172">
                  <c:v>-45.046655999999999</c:v>
                </c:pt>
                <c:pt idx="3173">
                  <c:v>-45.612642000000001</c:v>
                </c:pt>
                <c:pt idx="3174">
                  <c:v>-46.166200000000003</c:v>
                </c:pt>
                <c:pt idx="3175">
                  <c:v>-46.707056999999999</c:v>
                </c:pt>
                <c:pt idx="3176">
                  <c:v>-47.235135999999997</c:v>
                </c:pt>
                <c:pt idx="3177">
                  <c:v>-47.750571999999998</c:v>
                </c:pt>
                <c:pt idx="3178">
                  <c:v>-48.253593000000002</c:v>
                </c:pt>
                <c:pt idx="3179">
                  <c:v>-48.744418000000003</c:v>
                </c:pt>
                <c:pt idx="3180">
                  <c:v>-49.223281999999998</c:v>
                </c:pt>
                <c:pt idx="3181">
                  <c:v>-49.690488999999999</c:v>
                </c:pt>
                <c:pt idx="3182">
                  <c:v>-50.146382000000003</c:v>
                </c:pt>
                <c:pt idx="3183">
                  <c:v>-50.591254999999997</c:v>
                </c:pt>
                <c:pt idx="3184">
                  <c:v>-51.025269999999999</c:v>
                </c:pt>
                <c:pt idx="3185">
                  <c:v>-51.448416999999999</c:v>
                </c:pt>
                <c:pt idx="3186">
                  <c:v>-51.860506999999998</c:v>
                </c:pt>
                <c:pt idx="3187">
                  <c:v>-52.261158999999999</c:v>
                </c:pt>
                <c:pt idx="3188">
                  <c:v>-52.649827000000002</c:v>
                </c:pt>
                <c:pt idx="3189">
                  <c:v>-53.025826000000002</c:v>
                </c:pt>
                <c:pt idx="3190">
                  <c:v>-53.388375000000003</c:v>
                </c:pt>
                <c:pt idx="3191">
                  <c:v>-53.736659000000003</c:v>
                </c:pt>
                <c:pt idx="3192">
                  <c:v>-54.069890999999998</c:v>
                </c:pt>
                <c:pt idx="3193">
                  <c:v>-54.387349</c:v>
                </c:pt>
                <c:pt idx="3194">
                  <c:v>-54.688398999999997</c:v>
                </c:pt>
                <c:pt idx="3195">
                  <c:v>-54.972495000000002</c:v>
                </c:pt>
                <c:pt idx="3196">
                  <c:v>-55.239154999999997</c:v>
                </c:pt>
                <c:pt idx="3197">
                  <c:v>-55.487935</c:v>
                </c:pt>
                <c:pt idx="3198">
                  <c:v>-55.718411000000003</c:v>
                </c:pt>
                <c:pt idx="3199">
                  <c:v>-55.930179000000003</c:v>
                </c:pt>
                <c:pt idx="3200">
                  <c:v>-56.122841999999999</c:v>
                </c:pt>
                <c:pt idx="3201">
                  <c:v>-56.296019000000001</c:v>
                </c:pt>
                <c:pt idx="3202">
                  <c:v>-56.449359999999999</c:v>
                </c:pt>
                <c:pt idx="3203">
                  <c:v>-56.582585000000002</c:v>
                </c:pt>
                <c:pt idx="3204">
                  <c:v>-56.695540999999999</c:v>
                </c:pt>
                <c:pt idx="3205">
                  <c:v>-56.788240999999999</c:v>
                </c:pt>
                <c:pt idx="3206">
                  <c:v>-56.860892</c:v>
                </c:pt>
                <c:pt idx="3207">
                  <c:v>-56.913899000000001</c:v>
                </c:pt>
                <c:pt idx="3208">
                  <c:v>-56.947847000000003</c:v>
                </c:pt>
                <c:pt idx="3209">
                  <c:v>-56.963492000000002</c:v>
                </c:pt>
                <c:pt idx="3210">
                  <c:v>-56.961756999999999</c:v>
                </c:pt>
                <c:pt idx="3211">
                  <c:v>-56.943700999999997</c:v>
                </c:pt>
                <c:pt idx="3212">
                  <c:v>-56.910480999999997</c:v>
                </c:pt>
                <c:pt idx="3213">
                  <c:v>-56.863284</c:v>
                </c:pt>
                <c:pt idx="3214">
                  <c:v>-56.803258</c:v>
                </c:pt>
                <c:pt idx="3215">
                  <c:v>-56.731467000000002</c:v>
                </c:pt>
                <c:pt idx="3216">
                  <c:v>-56.648848999999998</c:v>
                </c:pt>
                <c:pt idx="3217">
                  <c:v>-56.556175000000003</c:v>
                </c:pt>
                <c:pt idx="3218">
                  <c:v>-56.454025999999999</c:v>
                </c:pt>
                <c:pt idx="3219">
                  <c:v>-56.34281</c:v>
                </c:pt>
                <c:pt idx="3220">
                  <c:v>-56.222797999999997</c:v>
                </c:pt>
                <c:pt idx="3221">
                  <c:v>-56.094169000000001</c:v>
                </c:pt>
                <c:pt idx="3222">
                  <c:v>-55.957076000000001</c:v>
                </c:pt>
                <c:pt idx="3223">
                  <c:v>-55.811684</c:v>
                </c:pt>
                <c:pt idx="3224">
                  <c:v>-55.658168000000003</c:v>
                </c:pt>
                <c:pt idx="3225">
                  <c:v>-55.496685999999997</c:v>
                </c:pt>
                <c:pt idx="3226">
                  <c:v>-55.327343999999997</c:v>
                </c:pt>
                <c:pt idx="3227">
                  <c:v>-55.150170000000003</c:v>
                </c:pt>
                <c:pt idx="3228">
                  <c:v>-54.965119000000001</c:v>
                </c:pt>
                <c:pt idx="3229">
                  <c:v>-54.772089999999999</c:v>
                </c:pt>
                <c:pt idx="3230">
                  <c:v>-54.571005999999997</c:v>
                </c:pt>
                <c:pt idx="3231">
                  <c:v>-54.361905</c:v>
                </c:pt>
                <c:pt idx="3232">
                  <c:v>-54.144998999999999</c:v>
                </c:pt>
                <c:pt idx="3233">
                  <c:v>-53.920692000000003</c:v>
                </c:pt>
                <c:pt idx="3234">
                  <c:v>-53.689531000000002</c:v>
                </c:pt>
                <c:pt idx="3235">
                  <c:v>-53.452122000000003</c:v>
                </c:pt>
                <c:pt idx="3236">
                  <c:v>-53.209049999999998</c:v>
                </c:pt>
                <c:pt idx="3237">
                  <c:v>-52.960828999999997</c:v>
                </c:pt>
                <c:pt idx="3238">
                  <c:v>-52.70787</c:v>
                </c:pt>
                <c:pt idx="3239">
                  <c:v>-52.450502</c:v>
                </c:pt>
                <c:pt idx="3240">
                  <c:v>-52.189027000000003</c:v>
                </c:pt>
                <c:pt idx="3241">
                  <c:v>-51.923788999999999</c:v>
                </c:pt>
                <c:pt idx="3242">
                  <c:v>-51.655217</c:v>
                </c:pt>
                <c:pt idx="3243">
                  <c:v>-51.383839000000002</c:v>
                </c:pt>
                <c:pt idx="3244">
                  <c:v>-51.110301</c:v>
                </c:pt>
                <c:pt idx="3245">
                  <c:v>-50.835338999999998</c:v>
                </c:pt>
                <c:pt idx="3246">
                  <c:v>-50.559764000000001</c:v>
                </c:pt>
                <c:pt idx="3247">
                  <c:v>-50.284429000000003</c:v>
                </c:pt>
                <c:pt idx="3248">
                  <c:v>-50.010195000000003</c:v>
                </c:pt>
                <c:pt idx="3249">
                  <c:v>-49.737872000000003</c:v>
                </c:pt>
                <c:pt idx="3250">
                  <c:v>-49.468169000000003</c:v>
                </c:pt>
                <c:pt idx="3251">
                  <c:v>-49.201633000000001</c:v>
                </c:pt>
                <c:pt idx="3252">
                  <c:v>-48.938634999999998</c:v>
                </c:pt>
                <c:pt idx="3253">
                  <c:v>-48.679347999999997</c:v>
                </c:pt>
                <c:pt idx="3254">
                  <c:v>-48.423738</c:v>
                </c:pt>
                <c:pt idx="3255">
                  <c:v>-48.171568000000001</c:v>
                </c:pt>
                <c:pt idx="3256">
                  <c:v>-47.922418999999998</c:v>
                </c:pt>
                <c:pt idx="3257">
                  <c:v>-47.675719000000001</c:v>
                </c:pt>
                <c:pt idx="3258">
                  <c:v>-47.430788</c:v>
                </c:pt>
                <c:pt idx="3259">
                  <c:v>-47.186878</c:v>
                </c:pt>
                <c:pt idx="3260">
                  <c:v>-46.943227999999998</c:v>
                </c:pt>
                <c:pt idx="3261">
                  <c:v>-46.699126999999997</c:v>
                </c:pt>
                <c:pt idx="3262">
                  <c:v>-46.453952999999998</c:v>
                </c:pt>
                <c:pt idx="3263">
                  <c:v>-46.207194000000001</c:v>
                </c:pt>
                <c:pt idx="3264">
                  <c:v>-45.958464999999997</c:v>
                </c:pt>
                <c:pt idx="3265">
                  <c:v>-45.707503000000003</c:v>
                </c:pt>
                <c:pt idx="3266">
                  <c:v>-45.454155999999998</c:v>
                </c:pt>
                <c:pt idx="3267">
                  <c:v>-45.19838</c:v>
                </c:pt>
                <c:pt idx="3268">
                  <c:v>-44.940233999999997</c:v>
                </c:pt>
                <c:pt idx="3269">
                  <c:v>-44.679907</c:v>
                </c:pt>
                <c:pt idx="3270">
                  <c:v>-44.417718000000001</c:v>
                </c:pt>
                <c:pt idx="3271">
                  <c:v>-44.154091000000001</c:v>
                </c:pt>
                <c:pt idx="3272">
                  <c:v>-43.889502</c:v>
                </c:pt>
                <c:pt idx="3273">
                  <c:v>-43.624409</c:v>
                </c:pt>
                <c:pt idx="3274">
                  <c:v>-43.359161</c:v>
                </c:pt>
                <c:pt idx="3275">
                  <c:v>-43.093915000000003</c:v>
                </c:pt>
                <c:pt idx="3276">
                  <c:v>-42.828583999999999</c:v>
                </c:pt>
                <c:pt idx="3277">
                  <c:v>-42.562834000000002</c:v>
                </c:pt>
                <c:pt idx="3278">
                  <c:v>-42.296142000000003</c:v>
                </c:pt>
                <c:pt idx="3279">
                  <c:v>-42.027881999999998</c:v>
                </c:pt>
                <c:pt idx="3280">
                  <c:v>-41.757421999999998</c:v>
                </c:pt>
                <c:pt idx="3281">
                  <c:v>-41.484245000000001</c:v>
                </c:pt>
                <c:pt idx="3282">
                  <c:v>-41.208041000000001</c:v>
                </c:pt>
                <c:pt idx="3283">
                  <c:v>-40.928730999999999</c:v>
                </c:pt>
                <c:pt idx="3284">
                  <c:v>-40.646461000000002</c:v>
                </c:pt>
                <c:pt idx="3285">
                  <c:v>-40.361566000000003</c:v>
                </c:pt>
                <c:pt idx="3286">
                  <c:v>-40.074511000000001</c:v>
                </c:pt>
                <c:pt idx="3287">
                  <c:v>-39.785803999999999</c:v>
                </c:pt>
                <c:pt idx="3288">
                  <c:v>-39.495936999999998</c:v>
                </c:pt>
                <c:pt idx="3289">
                  <c:v>-39.205322000000002</c:v>
                </c:pt>
                <c:pt idx="3290">
                  <c:v>-38.914285</c:v>
                </c:pt>
                <c:pt idx="3291">
                  <c:v>-38.623086999999998</c:v>
                </c:pt>
                <c:pt idx="3292">
                  <c:v>-38.331944999999997</c:v>
                </c:pt>
                <c:pt idx="3293">
                  <c:v>-38.041055</c:v>
                </c:pt>
                <c:pt idx="3294">
                  <c:v>-37.750624000000002</c:v>
                </c:pt>
                <c:pt idx="3295">
                  <c:v>-37.460861000000001</c:v>
                </c:pt>
                <c:pt idx="3296">
                  <c:v>-37.171976000000001</c:v>
                </c:pt>
                <c:pt idx="3297">
                  <c:v>-36.884174000000002</c:v>
                </c:pt>
                <c:pt idx="3298">
                  <c:v>-36.597670000000001</c:v>
                </c:pt>
                <c:pt idx="3299">
                  <c:v>-36.312686999999997</c:v>
                </c:pt>
                <c:pt idx="3300">
                  <c:v>-36.029445000000003</c:v>
                </c:pt>
                <c:pt idx="3301">
                  <c:v>-35.748139000000002</c:v>
                </c:pt>
                <c:pt idx="3302">
                  <c:v>-35.468916</c:v>
                </c:pt>
                <c:pt idx="3303">
                  <c:v>-35.191862</c:v>
                </c:pt>
                <c:pt idx="3304">
                  <c:v>-34.917020000000001</c:v>
                </c:pt>
                <c:pt idx="3305">
                  <c:v>-34.644413</c:v>
                </c:pt>
                <c:pt idx="3306">
                  <c:v>-34.374104000000003</c:v>
                </c:pt>
                <c:pt idx="3307">
                  <c:v>-34.106257999999997</c:v>
                </c:pt>
                <c:pt idx="3308">
                  <c:v>-33.841161999999997</c:v>
                </c:pt>
                <c:pt idx="3309">
                  <c:v>-33.579227000000003</c:v>
                </c:pt>
                <c:pt idx="3310">
                  <c:v>-33.320965999999999</c:v>
                </c:pt>
                <c:pt idx="3311">
                  <c:v>-33.066972</c:v>
                </c:pt>
                <c:pt idx="3312">
                  <c:v>-32.817881999999997</c:v>
                </c:pt>
                <c:pt idx="3313">
                  <c:v>-32.574342999999999</c:v>
                </c:pt>
                <c:pt idx="3314">
                  <c:v>-32.336982999999996</c:v>
                </c:pt>
                <c:pt idx="3315">
                  <c:v>-32.106380000000001</c:v>
                </c:pt>
                <c:pt idx="3316">
                  <c:v>-31.883057000000001</c:v>
                </c:pt>
                <c:pt idx="3317">
                  <c:v>-31.667489</c:v>
                </c:pt>
                <c:pt idx="3318">
                  <c:v>-31.460106</c:v>
                </c:pt>
                <c:pt idx="3319">
                  <c:v>-31.261291</c:v>
                </c:pt>
                <c:pt idx="3320">
                  <c:v>-31.071387999999999</c:v>
                </c:pt>
                <c:pt idx="3321">
                  <c:v>-30.890692999999999</c:v>
                </c:pt>
                <c:pt idx="3322">
                  <c:v>-30.719442000000001</c:v>
                </c:pt>
                <c:pt idx="3323">
                  <c:v>-30.557814</c:v>
                </c:pt>
                <c:pt idx="3324">
                  <c:v>-30.405919000000001</c:v>
                </c:pt>
                <c:pt idx="3325">
                  <c:v>-30.263821</c:v>
                </c:pt>
                <c:pt idx="3326">
                  <c:v>-30.131578000000001</c:v>
                </c:pt>
                <c:pt idx="3327">
                  <c:v>-30.009285999999999</c:v>
                </c:pt>
                <c:pt idx="3328">
                  <c:v>-29.897079000000002</c:v>
                </c:pt>
                <c:pt idx="3329">
                  <c:v>-29.795141999999998</c:v>
                </c:pt>
                <c:pt idx="3330">
                  <c:v>-29.703695</c:v>
                </c:pt>
                <c:pt idx="3331">
                  <c:v>-29.622954</c:v>
                </c:pt>
                <c:pt idx="3332">
                  <c:v>-29.553087000000001</c:v>
                </c:pt>
                <c:pt idx="3333">
                  <c:v>-29.494173</c:v>
                </c:pt>
                <c:pt idx="3334">
                  <c:v>-29.446169999999999</c:v>
                </c:pt>
                <c:pt idx="3335">
                  <c:v>-29.40889</c:v>
                </c:pt>
                <c:pt idx="3336">
                  <c:v>-29.381969000000002</c:v>
                </c:pt>
                <c:pt idx="3337">
                  <c:v>-29.364844999999999</c:v>
                </c:pt>
                <c:pt idx="3338">
                  <c:v>-29.356725999999998</c:v>
                </c:pt>
                <c:pt idx="3339">
                  <c:v>-29.356594000000001</c:v>
                </c:pt>
                <c:pt idx="3340">
                  <c:v>-29.363237000000002</c:v>
                </c:pt>
                <c:pt idx="3341">
                  <c:v>-29.375316999999999</c:v>
                </c:pt>
                <c:pt idx="3342">
                  <c:v>-29.391463000000002</c:v>
                </c:pt>
                <c:pt idx="3343">
                  <c:v>-29.410363</c:v>
                </c:pt>
                <c:pt idx="3344">
                  <c:v>-29.43084</c:v>
                </c:pt>
                <c:pt idx="3345">
                  <c:v>-29.451906000000001</c:v>
                </c:pt>
                <c:pt idx="3346">
                  <c:v>-29.472792999999999</c:v>
                </c:pt>
                <c:pt idx="3347">
                  <c:v>-29.492954999999998</c:v>
                </c:pt>
                <c:pt idx="3348">
                  <c:v>-29.512069</c:v>
                </c:pt>
                <c:pt idx="3349">
                  <c:v>-29.530049000000002</c:v>
                </c:pt>
                <c:pt idx="3350">
                  <c:v>-29.547027</c:v>
                </c:pt>
                <c:pt idx="3351">
                  <c:v>-29.563344000000001</c:v>
                </c:pt>
                <c:pt idx="3352">
                  <c:v>-29.579509999999999</c:v>
                </c:pt>
                <c:pt idx="3353">
                  <c:v>-29.596132000000001</c:v>
                </c:pt>
                <c:pt idx="3354">
                  <c:v>-29.613817999999998</c:v>
                </c:pt>
                <c:pt idx="3355">
                  <c:v>-29.633115</c:v>
                </c:pt>
                <c:pt idx="3356">
                  <c:v>-29.654468999999999</c:v>
                </c:pt>
                <c:pt idx="3357">
                  <c:v>-29.678232999999999</c:v>
                </c:pt>
                <c:pt idx="3358">
                  <c:v>-29.704664000000001</c:v>
                </c:pt>
                <c:pt idx="3359">
                  <c:v>-29.733924999999999</c:v>
                </c:pt>
                <c:pt idx="3360">
                  <c:v>-29.766065999999999</c:v>
                </c:pt>
                <c:pt idx="3361">
                  <c:v>-29.801029</c:v>
                </c:pt>
                <c:pt idx="3362">
                  <c:v>-29.838650999999999</c:v>
                </c:pt>
                <c:pt idx="3363">
                  <c:v>-29.878667</c:v>
                </c:pt>
                <c:pt idx="3364">
                  <c:v>-29.92071</c:v>
                </c:pt>
                <c:pt idx="3365">
                  <c:v>-29.964335999999999</c:v>
                </c:pt>
                <c:pt idx="3366">
                  <c:v>-30.009022999999999</c:v>
                </c:pt>
                <c:pt idx="3367">
                  <c:v>-30.054189999999998</c:v>
                </c:pt>
                <c:pt idx="3368">
                  <c:v>-30.099228</c:v>
                </c:pt>
                <c:pt idx="3369">
                  <c:v>-30.143528</c:v>
                </c:pt>
                <c:pt idx="3370">
                  <c:v>-30.186492999999999</c:v>
                </c:pt>
                <c:pt idx="3371">
                  <c:v>-30.227561000000001</c:v>
                </c:pt>
                <c:pt idx="3372">
                  <c:v>-30.266238999999999</c:v>
                </c:pt>
                <c:pt idx="3373">
                  <c:v>-30.302143999999998</c:v>
                </c:pt>
                <c:pt idx="3374">
                  <c:v>-30.335032999999999</c:v>
                </c:pt>
                <c:pt idx="3375">
                  <c:v>-30.364813999999999</c:v>
                </c:pt>
                <c:pt idx="3376">
                  <c:v>-30.391524</c:v>
                </c:pt>
                <c:pt idx="3377">
                  <c:v>-30.415302000000001</c:v>
                </c:pt>
                <c:pt idx="3378">
                  <c:v>-30.436357000000001</c:v>
                </c:pt>
                <c:pt idx="3379">
                  <c:v>-30.454930999999998</c:v>
                </c:pt>
                <c:pt idx="3380">
                  <c:v>-30.471249</c:v>
                </c:pt>
                <c:pt idx="3381">
                  <c:v>-30.485486000000002</c:v>
                </c:pt>
                <c:pt idx="3382">
                  <c:v>-30.497774</c:v>
                </c:pt>
                <c:pt idx="3383">
                  <c:v>-30.508212</c:v>
                </c:pt>
                <c:pt idx="3384">
                  <c:v>-30.516902000000002</c:v>
                </c:pt>
                <c:pt idx="3385">
                  <c:v>-30.523982</c:v>
                </c:pt>
                <c:pt idx="3386">
                  <c:v>-30.529646</c:v>
                </c:pt>
                <c:pt idx="3387">
                  <c:v>-30.534161000000001</c:v>
                </c:pt>
                <c:pt idx="3388">
                  <c:v>-30.537865</c:v>
                </c:pt>
                <c:pt idx="3389">
                  <c:v>-30.541153999999999</c:v>
                </c:pt>
                <c:pt idx="3390">
                  <c:v>-30.544467999999998</c:v>
                </c:pt>
                <c:pt idx="3391">
                  <c:v>-30.548290999999999</c:v>
                </c:pt>
                <c:pt idx="3392">
                  <c:v>-30.553169</c:v>
                </c:pt>
                <c:pt idx="3393">
                  <c:v>-30.559698999999998</c:v>
                </c:pt>
                <c:pt idx="3394">
                  <c:v>-30.568525999999999</c:v>
                </c:pt>
                <c:pt idx="3395">
                  <c:v>-30.580331999999999</c:v>
                </c:pt>
                <c:pt idx="3396">
                  <c:v>-30.595797999999998</c:v>
                </c:pt>
                <c:pt idx="3397">
                  <c:v>-30.615553999999999</c:v>
                </c:pt>
                <c:pt idx="3398">
                  <c:v>-30.640129000000002</c:v>
                </c:pt>
                <c:pt idx="3399">
                  <c:v>-30.669936</c:v>
                </c:pt>
                <c:pt idx="3400">
                  <c:v>-30.705238999999999</c:v>
                </c:pt>
                <c:pt idx="3401">
                  <c:v>-30.746141000000001</c:v>
                </c:pt>
                <c:pt idx="3402">
                  <c:v>-30.792603</c:v>
                </c:pt>
                <c:pt idx="3403">
                  <c:v>-30.844481999999999</c:v>
                </c:pt>
                <c:pt idx="3404">
                  <c:v>-30.901584</c:v>
                </c:pt>
                <c:pt idx="3405">
                  <c:v>-30.963726000000001</c:v>
                </c:pt>
                <c:pt idx="3406">
                  <c:v>-31.030777</c:v>
                </c:pt>
                <c:pt idx="3407">
                  <c:v>-31.102684</c:v>
                </c:pt>
                <c:pt idx="3408">
                  <c:v>-31.179473999999999</c:v>
                </c:pt>
                <c:pt idx="3409">
                  <c:v>-31.261265999999999</c:v>
                </c:pt>
                <c:pt idx="3410">
                  <c:v>-31.348251999999999</c:v>
                </c:pt>
                <c:pt idx="3411">
                  <c:v>-31.440684000000001</c:v>
                </c:pt>
                <c:pt idx="3412">
                  <c:v>-31.538865999999999</c:v>
                </c:pt>
                <c:pt idx="3413">
                  <c:v>-31.643136999999999</c:v>
                </c:pt>
                <c:pt idx="3414">
                  <c:v>-31.75384</c:v>
                </c:pt>
                <c:pt idx="3415">
                  <c:v>-31.871303999999999</c:v>
                </c:pt>
                <c:pt idx="3416">
                  <c:v>-31.995842</c:v>
                </c:pt>
                <c:pt idx="3417">
                  <c:v>-32.127737000000003</c:v>
                </c:pt>
                <c:pt idx="3418">
                  <c:v>-32.267240999999999</c:v>
                </c:pt>
                <c:pt idx="3419">
                  <c:v>-32.414589999999997</c:v>
                </c:pt>
                <c:pt idx="3420">
                  <c:v>-32.570008999999999</c:v>
                </c:pt>
                <c:pt idx="3421">
                  <c:v>-32.733705</c:v>
                </c:pt>
                <c:pt idx="3422">
                  <c:v>-32.905850000000001</c:v>
                </c:pt>
                <c:pt idx="3423">
                  <c:v>-33.086562999999998</c:v>
                </c:pt>
                <c:pt idx="3424">
                  <c:v>-33.275894999999998</c:v>
                </c:pt>
                <c:pt idx="3425">
                  <c:v>-33.473799</c:v>
                </c:pt>
                <c:pt idx="3426">
                  <c:v>-33.680109999999999</c:v>
                </c:pt>
                <c:pt idx="3427">
                  <c:v>-33.894548</c:v>
                </c:pt>
                <c:pt idx="3428">
                  <c:v>-34.116698</c:v>
                </c:pt>
                <c:pt idx="3429">
                  <c:v>-34.345998000000002</c:v>
                </c:pt>
                <c:pt idx="3430">
                  <c:v>-34.58173</c:v>
                </c:pt>
                <c:pt idx="3431">
                  <c:v>-34.823025999999999</c:v>
                </c:pt>
                <c:pt idx="3432">
                  <c:v>-35.068896000000002</c:v>
                </c:pt>
                <c:pt idx="3433">
                  <c:v>-35.318286000000001</c:v>
                </c:pt>
                <c:pt idx="3434">
                  <c:v>-35.570104999999998</c:v>
                </c:pt>
                <c:pt idx="3435">
                  <c:v>-35.823256999999998</c:v>
                </c:pt>
                <c:pt idx="3436">
                  <c:v>-36.076673999999997</c:v>
                </c:pt>
                <c:pt idx="3437">
                  <c:v>-36.329338999999997</c:v>
                </c:pt>
                <c:pt idx="3438">
                  <c:v>-36.580303000000001</c:v>
                </c:pt>
                <c:pt idx="3439">
                  <c:v>-36.828693999999999</c:v>
                </c:pt>
                <c:pt idx="3440">
                  <c:v>-37.073718</c:v>
                </c:pt>
                <c:pt idx="3441">
                  <c:v>-37.314677000000003</c:v>
                </c:pt>
                <c:pt idx="3442">
                  <c:v>-37.550995999999998</c:v>
                </c:pt>
                <c:pt idx="3443">
                  <c:v>-37.782234000000003</c:v>
                </c:pt>
                <c:pt idx="3444">
                  <c:v>-38.008094999999997</c:v>
                </c:pt>
                <c:pt idx="3445">
                  <c:v>-38.228436000000002</c:v>
                </c:pt>
                <c:pt idx="3446">
                  <c:v>-38.443252999999999</c:v>
                </c:pt>
                <c:pt idx="3447">
                  <c:v>-38.652667000000001</c:v>
                </c:pt>
                <c:pt idx="3448">
                  <c:v>-38.856904</c:v>
                </c:pt>
                <c:pt idx="3449">
                  <c:v>-39.056268000000003</c:v>
                </c:pt>
                <c:pt idx="3450">
                  <c:v>-39.251112999999997</c:v>
                </c:pt>
                <c:pt idx="3451">
                  <c:v>-39.441802000000003</c:v>
                </c:pt>
                <c:pt idx="3452">
                  <c:v>-39.628672000000002</c:v>
                </c:pt>
                <c:pt idx="3453">
                  <c:v>-39.812004000000002</c:v>
                </c:pt>
                <c:pt idx="3454">
                  <c:v>-39.992007000000001</c:v>
                </c:pt>
                <c:pt idx="3455">
                  <c:v>-40.168805999999996</c:v>
                </c:pt>
                <c:pt idx="3456">
                  <c:v>-40.342433</c:v>
                </c:pt>
                <c:pt idx="3457">
                  <c:v>-40.512830000000001</c:v>
                </c:pt>
                <c:pt idx="3458">
                  <c:v>-40.679842999999998</c:v>
                </c:pt>
                <c:pt idx="3459">
                  <c:v>-40.843209000000002</c:v>
                </c:pt>
                <c:pt idx="3460">
                  <c:v>-41.002566999999999</c:v>
                </c:pt>
                <c:pt idx="3461">
                  <c:v>-41.157479000000002</c:v>
                </c:pt>
                <c:pt idx="3462">
                  <c:v>-41.307450000000003</c:v>
                </c:pt>
                <c:pt idx="3463">
                  <c:v>-41.451970000000003</c:v>
                </c:pt>
                <c:pt idx="3464">
                  <c:v>-41.590544000000001</c:v>
                </c:pt>
                <c:pt idx="3465">
                  <c:v>-41.722701000000001</c:v>
                </c:pt>
                <c:pt idx="3466">
                  <c:v>-41.848002000000001</c:v>
                </c:pt>
                <c:pt idx="3467">
                  <c:v>-41.966033000000003</c:v>
                </c:pt>
                <c:pt idx="3468">
                  <c:v>-42.076390000000004</c:v>
                </c:pt>
                <c:pt idx="3469">
                  <c:v>-42.178677</c:v>
                </c:pt>
                <c:pt idx="3470">
                  <c:v>-42.272531000000001</c:v>
                </c:pt>
                <c:pt idx="3471">
                  <c:v>-42.357666000000002</c:v>
                </c:pt>
                <c:pt idx="3472">
                  <c:v>-42.433908000000002</c:v>
                </c:pt>
                <c:pt idx="3473">
                  <c:v>-42.501216999999997</c:v>
                </c:pt>
                <c:pt idx="3474">
                  <c:v>-42.559716000000002</c:v>
                </c:pt>
                <c:pt idx="3475">
                  <c:v>-42.609707999999998</c:v>
                </c:pt>
                <c:pt idx="3476">
                  <c:v>-42.651685000000001</c:v>
                </c:pt>
                <c:pt idx="3477">
                  <c:v>-42.686315</c:v>
                </c:pt>
                <c:pt idx="3478">
                  <c:v>-42.714407000000001</c:v>
                </c:pt>
                <c:pt idx="3479">
                  <c:v>-42.736854999999998</c:v>
                </c:pt>
                <c:pt idx="3480">
                  <c:v>-42.754564999999999</c:v>
                </c:pt>
                <c:pt idx="3481">
                  <c:v>-42.768386999999997</c:v>
                </c:pt>
                <c:pt idx="3482">
                  <c:v>-42.779076000000003</c:v>
                </c:pt>
                <c:pt idx="3483">
                  <c:v>-42.787272999999999</c:v>
                </c:pt>
                <c:pt idx="3484">
                  <c:v>-42.793500000000002</c:v>
                </c:pt>
                <c:pt idx="3485">
                  <c:v>-42.798181</c:v>
                </c:pt>
                <c:pt idx="3486">
                  <c:v>-42.801675000000003</c:v>
                </c:pt>
                <c:pt idx="3487">
                  <c:v>-42.804288999999997</c:v>
                </c:pt>
                <c:pt idx="3488">
                  <c:v>-42.806279000000004</c:v>
                </c:pt>
                <c:pt idx="3489">
                  <c:v>-42.807856000000001</c:v>
                </c:pt>
                <c:pt idx="3490">
                  <c:v>-42.809201000000002</c:v>
                </c:pt>
                <c:pt idx="3491">
                  <c:v>-42.810485999999997</c:v>
                </c:pt>
                <c:pt idx="3492">
                  <c:v>-42.811888000000003</c:v>
                </c:pt>
                <c:pt idx="3493">
                  <c:v>-42.813597999999999</c:v>
                </c:pt>
                <c:pt idx="3494">
                  <c:v>-42.815814000000003</c:v>
                </c:pt>
                <c:pt idx="3495">
                  <c:v>-42.818713000000002</c:v>
                </c:pt>
                <c:pt idx="3496">
                  <c:v>-42.822406999999998</c:v>
                </c:pt>
                <c:pt idx="3497">
                  <c:v>-42.826918999999997</c:v>
                </c:pt>
                <c:pt idx="3498">
                  <c:v>-42.832189</c:v>
                </c:pt>
                <c:pt idx="3499">
                  <c:v>-42.838087999999999</c:v>
                </c:pt>
                <c:pt idx="3500">
                  <c:v>-42.844441000000003</c:v>
                </c:pt>
                <c:pt idx="3501">
                  <c:v>-42.851053999999998</c:v>
                </c:pt>
                <c:pt idx="3502">
                  <c:v>-42.857739000000002</c:v>
                </c:pt>
                <c:pt idx="3503">
                  <c:v>-42.864317</c:v>
                </c:pt>
                <c:pt idx="3504">
                  <c:v>-42.870638</c:v>
                </c:pt>
                <c:pt idx="3505">
                  <c:v>-42.876575000000003</c:v>
                </c:pt>
                <c:pt idx="3506">
                  <c:v>-42.882007999999999</c:v>
                </c:pt>
                <c:pt idx="3507">
                  <c:v>-42.886806999999997</c:v>
                </c:pt>
                <c:pt idx="3508">
                  <c:v>-42.890827000000002</c:v>
                </c:pt>
                <c:pt idx="3509">
                  <c:v>-42.893895000000001</c:v>
                </c:pt>
                <c:pt idx="3510">
                  <c:v>-42.895851999999998</c:v>
                </c:pt>
                <c:pt idx="3511">
                  <c:v>-42.896583</c:v>
                </c:pt>
                <c:pt idx="3512">
                  <c:v>-42.896037999999997</c:v>
                </c:pt>
                <c:pt idx="3513">
                  <c:v>-42.894213999999998</c:v>
                </c:pt>
                <c:pt idx="3514">
                  <c:v>-42.891108000000003</c:v>
                </c:pt>
                <c:pt idx="3515">
                  <c:v>-42.886678000000003</c:v>
                </c:pt>
                <c:pt idx="3516">
                  <c:v>-42.880822000000002</c:v>
                </c:pt>
                <c:pt idx="3517">
                  <c:v>-42.873368999999997</c:v>
                </c:pt>
                <c:pt idx="3518">
                  <c:v>-42.864086999999998</c:v>
                </c:pt>
                <c:pt idx="3519">
                  <c:v>-42.852691</c:v>
                </c:pt>
                <c:pt idx="3520">
                  <c:v>-42.838852000000003</c:v>
                </c:pt>
                <c:pt idx="3521">
                  <c:v>-42.822217999999999</c:v>
                </c:pt>
                <c:pt idx="3522">
                  <c:v>-42.802433000000001</c:v>
                </c:pt>
                <c:pt idx="3523">
                  <c:v>-42.779169000000003</c:v>
                </c:pt>
                <c:pt idx="3524">
                  <c:v>-42.752146000000003</c:v>
                </c:pt>
                <c:pt idx="3525">
                  <c:v>-42.721156999999998</c:v>
                </c:pt>
                <c:pt idx="3526">
                  <c:v>-42.686078999999999</c:v>
                </c:pt>
                <c:pt idx="3527">
                  <c:v>-42.646859999999997</c:v>
                </c:pt>
                <c:pt idx="3528">
                  <c:v>-42.603496</c:v>
                </c:pt>
                <c:pt idx="3529">
                  <c:v>-42.556004999999999</c:v>
                </c:pt>
                <c:pt idx="3530">
                  <c:v>-42.504410999999998</c:v>
                </c:pt>
                <c:pt idx="3531">
                  <c:v>-42.448751000000001</c:v>
                </c:pt>
                <c:pt idx="3532">
                  <c:v>-42.389074999999998</c:v>
                </c:pt>
                <c:pt idx="3533">
                  <c:v>-42.325460999999997</c:v>
                </c:pt>
                <c:pt idx="3534">
                  <c:v>-42.258014000000003</c:v>
                </c:pt>
                <c:pt idx="3535">
                  <c:v>-42.186838999999999</c:v>
                </c:pt>
                <c:pt idx="3536">
                  <c:v>-42.112003000000001</c:v>
                </c:pt>
                <c:pt idx="3537">
                  <c:v>-42.033541999999997</c:v>
                </c:pt>
                <c:pt idx="3538">
                  <c:v>-41.951467999999998</c:v>
                </c:pt>
                <c:pt idx="3539">
                  <c:v>-41.865791999999999</c:v>
                </c:pt>
                <c:pt idx="3540">
                  <c:v>-41.776530999999999</c:v>
                </c:pt>
                <c:pt idx="3541">
                  <c:v>-41.683714000000002</c:v>
                </c:pt>
                <c:pt idx="3542">
                  <c:v>-41.587369000000002</c:v>
                </c:pt>
                <c:pt idx="3543">
                  <c:v>-41.487509000000003</c:v>
                </c:pt>
                <c:pt idx="3544">
                  <c:v>-41.384087999999998</c:v>
                </c:pt>
                <c:pt idx="3545">
                  <c:v>-41.276983999999999</c:v>
                </c:pt>
                <c:pt idx="3546">
                  <c:v>-41.166004000000001</c:v>
                </c:pt>
                <c:pt idx="3547">
                  <c:v>-41.050913999999999</c:v>
                </c:pt>
                <c:pt idx="3548">
                  <c:v>-40.931457999999999</c:v>
                </c:pt>
                <c:pt idx="3549">
                  <c:v>-40.807389999999998</c:v>
                </c:pt>
                <c:pt idx="3550">
                  <c:v>-40.678499000000002</c:v>
                </c:pt>
                <c:pt idx="3551">
                  <c:v>-40.544632</c:v>
                </c:pt>
                <c:pt idx="3552">
                  <c:v>-40.405698999999998</c:v>
                </c:pt>
                <c:pt idx="3553">
                  <c:v>-40.261690999999999</c:v>
                </c:pt>
                <c:pt idx="3554">
                  <c:v>-40.112709000000002</c:v>
                </c:pt>
                <c:pt idx="3555">
                  <c:v>-39.958976</c:v>
                </c:pt>
                <c:pt idx="3556">
                  <c:v>-39.800840999999998</c:v>
                </c:pt>
                <c:pt idx="3557">
                  <c:v>-39.638796999999997</c:v>
                </c:pt>
                <c:pt idx="3558">
                  <c:v>-39.473483999999999</c:v>
                </c:pt>
                <c:pt idx="3559">
                  <c:v>-39.305672000000001</c:v>
                </c:pt>
                <c:pt idx="3560">
                  <c:v>-39.136218999999997</c:v>
                </c:pt>
                <c:pt idx="3561">
                  <c:v>-38.966036000000003</c:v>
                </c:pt>
                <c:pt idx="3562">
                  <c:v>-38.796042999999997</c:v>
                </c:pt>
                <c:pt idx="3563">
                  <c:v>-38.627138000000002</c:v>
                </c:pt>
                <c:pt idx="3564">
                  <c:v>-38.460191999999999</c:v>
                </c:pt>
                <c:pt idx="3565">
                  <c:v>-38.296058000000002</c:v>
                </c:pt>
                <c:pt idx="3566">
                  <c:v>-38.135581999999999</c:v>
                </c:pt>
                <c:pt idx="3567">
                  <c:v>-37.979570000000002</c:v>
                </c:pt>
                <c:pt idx="3568">
                  <c:v>-37.828772000000001</c:v>
                </c:pt>
                <c:pt idx="3569">
                  <c:v>-37.683869000000001</c:v>
                </c:pt>
                <c:pt idx="3570">
                  <c:v>-37.545462000000001</c:v>
                </c:pt>
                <c:pt idx="3571">
                  <c:v>-37.414045999999999</c:v>
                </c:pt>
                <c:pt idx="3572">
                  <c:v>-37.290010000000002</c:v>
                </c:pt>
                <c:pt idx="3573">
                  <c:v>-37.173645</c:v>
                </c:pt>
                <c:pt idx="3574">
                  <c:v>-37.065151</c:v>
                </c:pt>
                <c:pt idx="3575">
                  <c:v>-36.964632000000002</c:v>
                </c:pt>
                <c:pt idx="3576">
                  <c:v>-36.872115000000001</c:v>
                </c:pt>
                <c:pt idx="3577">
                  <c:v>-36.787547000000004</c:v>
                </c:pt>
                <c:pt idx="3578">
                  <c:v>-36.710787000000003</c:v>
                </c:pt>
                <c:pt idx="3579">
                  <c:v>-36.641621000000001</c:v>
                </c:pt>
                <c:pt idx="3580">
                  <c:v>-36.579762000000002</c:v>
                </c:pt>
                <c:pt idx="3581">
                  <c:v>-36.524858999999999</c:v>
                </c:pt>
                <c:pt idx="3582">
                  <c:v>-36.476520999999998</c:v>
                </c:pt>
                <c:pt idx="3583">
                  <c:v>-36.434333000000002</c:v>
                </c:pt>
                <c:pt idx="3584">
                  <c:v>-36.397866</c:v>
                </c:pt>
                <c:pt idx="3585">
                  <c:v>-36.366697000000002</c:v>
                </c:pt>
                <c:pt idx="3586">
                  <c:v>-36.340432999999997</c:v>
                </c:pt>
                <c:pt idx="3587">
                  <c:v>-36.318717999999997</c:v>
                </c:pt>
                <c:pt idx="3588">
                  <c:v>-36.301257</c:v>
                </c:pt>
                <c:pt idx="3589">
                  <c:v>-36.287833999999997</c:v>
                </c:pt>
                <c:pt idx="3590">
                  <c:v>-36.278331999999999</c:v>
                </c:pt>
                <c:pt idx="3591">
                  <c:v>-36.272733000000002</c:v>
                </c:pt>
                <c:pt idx="3592">
                  <c:v>-36.271113999999997</c:v>
                </c:pt>
                <c:pt idx="3593">
                  <c:v>-36.273643999999997</c:v>
                </c:pt>
                <c:pt idx="3594">
                  <c:v>-36.280585000000002</c:v>
                </c:pt>
                <c:pt idx="3595">
                  <c:v>-36.292274999999997</c:v>
                </c:pt>
                <c:pt idx="3596">
                  <c:v>-36.309083000000001</c:v>
                </c:pt>
                <c:pt idx="3597">
                  <c:v>-36.331384999999997</c:v>
                </c:pt>
                <c:pt idx="3598">
                  <c:v>-36.359532000000002</c:v>
                </c:pt>
                <c:pt idx="3599">
                  <c:v>-36.393825999999997</c:v>
                </c:pt>
                <c:pt idx="3600">
                  <c:v>-36.434525000000001</c:v>
                </c:pt>
                <c:pt idx="3601">
                  <c:v>-36.481838000000003</c:v>
                </c:pt>
                <c:pt idx="3602">
                  <c:v>-36.535918000000002</c:v>
                </c:pt>
                <c:pt idx="3603">
                  <c:v>-36.596851999999998</c:v>
                </c:pt>
                <c:pt idx="3604">
                  <c:v>-36.664644000000003</c:v>
                </c:pt>
                <c:pt idx="3605">
                  <c:v>-36.739198000000002</c:v>
                </c:pt>
                <c:pt idx="3606">
                  <c:v>-36.820301999999998</c:v>
                </c:pt>
                <c:pt idx="3607">
                  <c:v>-36.907631000000002</c:v>
                </c:pt>
                <c:pt idx="3608">
                  <c:v>-37.000740999999998</c:v>
                </c:pt>
                <c:pt idx="3609">
                  <c:v>-37.099069999999998</c:v>
                </c:pt>
                <c:pt idx="3610">
                  <c:v>-37.201949999999997</c:v>
                </c:pt>
                <c:pt idx="3611">
                  <c:v>-37.308627000000001</c:v>
                </c:pt>
                <c:pt idx="3612">
                  <c:v>-37.418266000000003</c:v>
                </c:pt>
                <c:pt idx="3613">
                  <c:v>-37.529953999999996</c:v>
                </c:pt>
                <c:pt idx="3614">
                  <c:v>-37.642699999999998</c:v>
                </c:pt>
                <c:pt idx="3615">
                  <c:v>-37.755459000000002</c:v>
                </c:pt>
                <c:pt idx="3616">
                  <c:v>-37.867153999999999</c:v>
                </c:pt>
                <c:pt idx="3617">
                  <c:v>-37.976716000000003</c:v>
                </c:pt>
                <c:pt idx="3618">
                  <c:v>-38.083106000000001</c:v>
                </c:pt>
                <c:pt idx="3619">
                  <c:v>-38.185341999999999</c:v>
                </c:pt>
                <c:pt idx="3620">
                  <c:v>-38.282550999999998</c:v>
                </c:pt>
                <c:pt idx="3621">
                  <c:v>-38.373997000000003</c:v>
                </c:pt>
                <c:pt idx="3622">
                  <c:v>-38.459094</c:v>
                </c:pt>
                <c:pt idx="3623">
                  <c:v>-38.537402999999998</c:v>
                </c:pt>
                <c:pt idx="3624">
                  <c:v>-38.608615</c:v>
                </c:pt>
                <c:pt idx="3625">
                  <c:v>-38.672533000000001</c:v>
                </c:pt>
                <c:pt idx="3626">
                  <c:v>-38.729064999999999</c:v>
                </c:pt>
                <c:pt idx="3627">
                  <c:v>-38.778227999999999</c:v>
                </c:pt>
                <c:pt idx="3628">
                  <c:v>-38.820152</c:v>
                </c:pt>
                <c:pt idx="3629">
                  <c:v>-38.8551</c:v>
                </c:pt>
                <c:pt idx="3630">
                  <c:v>-38.883468000000001</c:v>
                </c:pt>
                <c:pt idx="3631">
                  <c:v>-38.905766999999997</c:v>
                </c:pt>
                <c:pt idx="3632">
                  <c:v>-38.922575000000002</c:v>
                </c:pt>
                <c:pt idx="3633">
                  <c:v>-38.934497</c:v>
                </c:pt>
                <c:pt idx="3634">
                  <c:v>-38.942118999999998</c:v>
                </c:pt>
                <c:pt idx="3635">
                  <c:v>-38.945963999999996</c:v>
                </c:pt>
                <c:pt idx="3636">
                  <c:v>-38.946469</c:v>
                </c:pt>
                <c:pt idx="3637">
                  <c:v>-38.944001</c:v>
                </c:pt>
                <c:pt idx="3638">
                  <c:v>-38.938878000000003</c:v>
                </c:pt>
                <c:pt idx="3639">
                  <c:v>-38.931376999999998</c:v>
                </c:pt>
                <c:pt idx="3640">
                  <c:v>-38.921745000000001</c:v>
                </c:pt>
                <c:pt idx="3641">
                  <c:v>-38.910173999999998</c:v>
                </c:pt>
                <c:pt idx="3642">
                  <c:v>-38.896769999999997</c:v>
                </c:pt>
                <c:pt idx="3643">
                  <c:v>-38.881537999999999</c:v>
                </c:pt>
                <c:pt idx="3644">
                  <c:v>-38.864413999999996</c:v>
                </c:pt>
                <c:pt idx="3645">
                  <c:v>-38.845300000000002</c:v>
                </c:pt>
                <c:pt idx="3646">
                  <c:v>-38.824098999999997</c:v>
                </c:pt>
                <c:pt idx="3647">
                  <c:v>-38.800764999999998</c:v>
                </c:pt>
                <c:pt idx="3648">
                  <c:v>-38.775329999999997</c:v>
                </c:pt>
                <c:pt idx="3649">
                  <c:v>-38.747897999999999</c:v>
                </c:pt>
                <c:pt idx="3650">
                  <c:v>-38.718639000000003</c:v>
                </c:pt>
                <c:pt idx="3651">
                  <c:v>-38.687781000000001</c:v>
                </c:pt>
                <c:pt idx="3652">
                  <c:v>-38.655586999999997</c:v>
                </c:pt>
                <c:pt idx="3653">
                  <c:v>-38.622345000000003</c:v>
                </c:pt>
                <c:pt idx="3654">
                  <c:v>-38.588366999999998</c:v>
                </c:pt>
                <c:pt idx="3655">
                  <c:v>-38.553978000000001</c:v>
                </c:pt>
                <c:pt idx="3656">
                  <c:v>-38.519503</c:v>
                </c:pt>
                <c:pt idx="3657">
                  <c:v>-38.485281000000001</c:v>
                </c:pt>
                <c:pt idx="3658">
                  <c:v>-38.451680000000003</c:v>
                </c:pt>
                <c:pt idx="3659">
                  <c:v>-38.419130000000003</c:v>
                </c:pt>
                <c:pt idx="3660">
                  <c:v>-38.388131000000001</c:v>
                </c:pt>
                <c:pt idx="3661">
                  <c:v>-38.359245999999999</c:v>
                </c:pt>
                <c:pt idx="3662">
                  <c:v>-38.333100999999999</c:v>
                </c:pt>
                <c:pt idx="3663">
                  <c:v>-38.310361999999998</c:v>
                </c:pt>
                <c:pt idx="3664">
                  <c:v>-38.291708999999997</c:v>
                </c:pt>
                <c:pt idx="3665">
                  <c:v>-38.277799000000002</c:v>
                </c:pt>
                <c:pt idx="3666">
                  <c:v>-38.26923</c:v>
                </c:pt>
                <c:pt idx="3667">
                  <c:v>-38.266525000000001</c:v>
                </c:pt>
                <c:pt idx="3668">
                  <c:v>-38.270119999999999</c:v>
                </c:pt>
                <c:pt idx="3669">
                  <c:v>-38.280357000000002</c:v>
                </c:pt>
                <c:pt idx="3670">
                  <c:v>-38.297474000000001</c:v>
                </c:pt>
                <c:pt idx="3671">
                  <c:v>-38.321584999999999</c:v>
                </c:pt>
                <c:pt idx="3672">
                  <c:v>-38.352693000000002</c:v>
                </c:pt>
                <c:pt idx="3673">
                  <c:v>-38.390701999999997</c:v>
                </c:pt>
                <c:pt idx="3674">
                  <c:v>-38.435451</c:v>
                </c:pt>
                <c:pt idx="3675">
                  <c:v>-38.486755000000002</c:v>
                </c:pt>
                <c:pt idx="3676">
                  <c:v>-38.544426000000001</c:v>
                </c:pt>
                <c:pt idx="3677">
                  <c:v>-38.608271000000002</c:v>
                </c:pt>
                <c:pt idx="3678">
                  <c:v>-38.678111999999999</c:v>
                </c:pt>
                <c:pt idx="3679">
                  <c:v>-38.753812000000003</c:v>
                </c:pt>
                <c:pt idx="3680">
                  <c:v>-38.835290999999998</c:v>
                </c:pt>
                <c:pt idx="3681">
                  <c:v>-38.922521000000003</c:v>
                </c:pt>
                <c:pt idx="3682">
                  <c:v>-39.015517000000003</c:v>
                </c:pt>
                <c:pt idx="3683">
                  <c:v>-39.114310000000003</c:v>
                </c:pt>
                <c:pt idx="3684">
                  <c:v>-39.218924999999999</c:v>
                </c:pt>
                <c:pt idx="3685">
                  <c:v>-39.329369</c:v>
                </c:pt>
                <c:pt idx="3686">
                  <c:v>-39.445621000000003</c:v>
                </c:pt>
                <c:pt idx="3687">
                  <c:v>-39.567625</c:v>
                </c:pt>
                <c:pt idx="3688">
                  <c:v>-39.695287</c:v>
                </c:pt>
                <c:pt idx="3689">
                  <c:v>-39.828467000000003</c:v>
                </c:pt>
                <c:pt idx="3690">
                  <c:v>-39.966963999999997</c:v>
                </c:pt>
                <c:pt idx="3691">
                  <c:v>-40.110498999999997</c:v>
                </c:pt>
                <c:pt idx="3692">
                  <c:v>-40.258712000000003</c:v>
                </c:pt>
                <c:pt idx="3693">
                  <c:v>-40.411175</c:v>
                </c:pt>
                <c:pt idx="3694">
                  <c:v>-40.567407000000003</c:v>
                </c:pt>
                <c:pt idx="3695">
                  <c:v>-40.726894999999999</c:v>
                </c:pt>
                <c:pt idx="3696">
                  <c:v>-40.889119999999998</c:v>
                </c:pt>
                <c:pt idx="3697">
                  <c:v>-41.053550000000001</c:v>
                </c:pt>
                <c:pt idx="3698">
                  <c:v>-41.219641000000003</c:v>
                </c:pt>
                <c:pt idx="3699">
                  <c:v>-41.386812999999997</c:v>
                </c:pt>
                <c:pt idx="3700">
                  <c:v>-41.554422000000002</c:v>
                </c:pt>
                <c:pt idx="3701">
                  <c:v>-41.721747999999998</c:v>
                </c:pt>
                <c:pt idx="3702">
                  <c:v>-41.887973000000002</c:v>
                </c:pt>
                <c:pt idx="3703">
                  <c:v>-42.052180999999997</c:v>
                </c:pt>
                <c:pt idx="3704">
                  <c:v>-42.213379000000003</c:v>
                </c:pt>
                <c:pt idx="3705">
                  <c:v>-42.370531999999997</c:v>
                </c:pt>
                <c:pt idx="3706">
                  <c:v>-42.522613999999997</c:v>
                </c:pt>
                <c:pt idx="3707">
                  <c:v>-42.66865</c:v>
                </c:pt>
                <c:pt idx="3708">
                  <c:v>-42.807730999999997</c:v>
                </c:pt>
                <c:pt idx="3709">
                  <c:v>-42.939048999999997</c:v>
                </c:pt>
                <c:pt idx="3710">
                  <c:v>-43.061914999999999</c:v>
                </c:pt>
                <c:pt idx="3711">
                  <c:v>-43.175767999999998</c:v>
                </c:pt>
                <c:pt idx="3712">
                  <c:v>-43.280183999999998</c:v>
                </c:pt>
                <c:pt idx="3713">
                  <c:v>-43.374870000000001</c:v>
                </c:pt>
                <c:pt idx="3714">
                  <c:v>-43.459636000000003</c:v>
                </c:pt>
                <c:pt idx="3715">
                  <c:v>-43.534368000000001</c:v>
                </c:pt>
                <c:pt idx="3716">
                  <c:v>-43.599010999999997</c:v>
                </c:pt>
                <c:pt idx="3717">
                  <c:v>-43.653533000000003</c:v>
                </c:pt>
                <c:pt idx="3718">
                  <c:v>-43.697899999999997</c:v>
                </c:pt>
                <c:pt idx="3719">
                  <c:v>-43.732059</c:v>
                </c:pt>
                <c:pt idx="3720">
                  <c:v>-43.755944999999997</c:v>
                </c:pt>
                <c:pt idx="3721">
                  <c:v>-43.769481999999996</c:v>
                </c:pt>
                <c:pt idx="3722">
                  <c:v>-43.772589000000004</c:v>
                </c:pt>
                <c:pt idx="3723">
                  <c:v>-43.765194000000001</c:v>
                </c:pt>
                <c:pt idx="3724">
                  <c:v>-43.747236999999998</c:v>
                </c:pt>
                <c:pt idx="3725">
                  <c:v>-43.718679999999999</c:v>
                </c:pt>
                <c:pt idx="3726">
                  <c:v>-43.679501999999999</c:v>
                </c:pt>
                <c:pt idx="3727">
                  <c:v>-43.629693000000003</c:v>
                </c:pt>
                <c:pt idx="3728">
                  <c:v>-43.569229</c:v>
                </c:pt>
                <c:pt idx="3729">
                  <c:v>-43.498054000000003</c:v>
                </c:pt>
                <c:pt idx="3730">
                  <c:v>-43.416061999999997</c:v>
                </c:pt>
                <c:pt idx="3731">
                  <c:v>-43.323106000000003</c:v>
                </c:pt>
                <c:pt idx="3732">
                  <c:v>-43.219016000000003</c:v>
                </c:pt>
                <c:pt idx="3733">
                  <c:v>-43.103653999999999</c:v>
                </c:pt>
                <c:pt idx="3734">
                  <c:v>-42.976956000000001</c:v>
                </c:pt>
                <c:pt idx="3735">
                  <c:v>-42.838966999999997</c:v>
                </c:pt>
                <c:pt idx="3736">
                  <c:v>-42.689895</c:v>
                </c:pt>
                <c:pt idx="3737">
                  <c:v>-42.530107999999998</c:v>
                </c:pt>
                <c:pt idx="3738">
                  <c:v>-42.360120000000002</c:v>
                </c:pt>
                <c:pt idx="3739">
                  <c:v>-42.180554000000001</c:v>
                </c:pt>
                <c:pt idx="3740">
                  <c:v>-41.992108000000002</c:v>
                </c:pt>
                <c:pt idx="3741">
                  <c:v>-41.795504000000001</c:v>
                </c:pt>
                <c:pt idx="3742">
                  <c:v>-41.591462</c:v>
                </c:pt>
                <c:pt idx="3743">
                  <c:v>-41.380665</c:v>
                </c:pt>
                <c:pt idx="3744">
                  <c:v>-41.163733999999998</c:v>
                </c:pt>
                <c:pt idx="3745">
                  <c:v>-40.941228000000002</c:v>
                </c:pt>
                <c:pt idx="3746">
                  <c:v>-40.713650999999999</c:v>
                </c:pt>
                <c:pt idx="3747">
                  <c:v>-40.481473000000001</c:v>
                </c:pt>
                <c:pt idx="3748">
                  <c:v>-40.245165</c:v>
                </c:pt>
                <c:pt idx="3749">
                  <c:v>-40.005212999999998</c:v>
                </c:pt>
                <c:pt idx="3750">
                  <c:v>-39.762120000000003</c:v>
                </c:pt>
                <c:pt idx="3751">
                  <c:v>-39.516390000000001</c:v>
                </c:pt>
                <c:pt idx="3752">
                  <c:v>-39.268529000000001</c:v>
                </c:pt>
                <c:pt idx="3753">
                  <c:v>-39.019038999999999</c:v>
                </c:pt>
                <c:pt idx="3754">
                  <c:v>-38.768419999999999</c:v>
                </c:pt>
                <c:pt idx="3755">
                  <c:v>-38.517192000000001</c:v>
                </c:pt>
                <c:pt idx="3756">
                  <c:v>-38.265903999999999</c:v>
                </c:pt>
                <c:pt idx="3757">
                  <c:v>-38.015141999999997</c:v>
                </c:pt>
                <c:pt idx="3758">
                  <c:v>-37.765526999999999</c:v>
                </c:pt>
                <c:pt idx="3759">
                  <c:v>-37.517741999999998</c:v>
                </c:pt>
                <c:pt idx="3760">
                  <c:v>-37.272523</c:v>
                </c:pt>
                <c:pt idx="3761">
                  <c:v>-37.030636000000001</c:v>
                </c:pt>
                <c:pt idx="3762">
                  <c:v>-36.792859</c:v>
                </c:pt>
                <c:pt idx="3763">
                  <c:v>-36.559956999999997</c:v>
                </c:pt>
                <c:pt idx="3764">
                  <c:v>-36.332653000000001</c:v>
                </c:pt>
                <c:pt idx="3765">
                  <c:v>-36.111603000000002</c:v>
                </c:pt>
                <c:pt idx="3766">
                  <c:v>-35.897385999999997</c:v>
                </c:pt>
                <c:pt idx="3767">
                  <c:v>-35.690496000000003</c:v>
                </c:pt>
                <c:pt idx="3768">
                  <c:v>-35.49136</c:v>
                </c:pt>
                <c:pt idx="3769">
                  <c:v>-35.300359</c:v>
                </c:pt>
                <c:pt idx="3770">
                  <c:v>-35.117834000000002</c:v>
                </c:pt>
                <c:pt idx="3771">
                  <c:v>-34.944093000000002</c:v>
                </c:pt>
                <c:pt idx="3772">
                  <c:v>-34.779400000000003</c:v>
                </c:pt>
                <c:pt idx="3773">
                  <c:v>-34.623978000000001</c:v>
                </c:pt>
                <c:pt idx="3774">
                  <c:v>-34.478012</c:v>
                </c:pt>
                <c:pt idx="3775">
                  <c:v>-34.341634999999997</c:v>
                </c:pt>
                <c:pt idx="3776">
                  <c:v>-34.214917999999997</c:v>
                </c:pt>
                <c:pt idx="3777">
                  <c:v>-34.097875000000002</c:v>
                </c:pt>
                <c:pt idx="3778">
                  <c:v>-33.990454999999997</c:v>
                </c:pt>
                <c:pt idx="3779">
                  <c:v>-33.892552000000002</c:v>
                </c:pt>
                <c:pt idx="3780">
                  <c:v>-33.804020999999999</c:v>
                </c:pt>
                <c:pt idx="3781">
                  <c:v>-33.724680999999997</c:v>
                </c:pt>
                <c:pt idx="3782">
                  <c:v>-33.654316000000001</c:v>
                </c:pt>
                <c:pt idx="3783">
                  <c:v>-33.592686999999998</c:v>
                </c:pt>
                <c:pt idx="3784">
                  <c:v>-33.539543000000002</c:v>
                </c:pt>
                <c:pt idx="3785">
                  <c:v>-33.494610000000002</c:v>
                </c:pt>
                <c:pt idx="3786">
                  <c:v>-33.457588000000001</c:v>
                </c:pt>
                <c:pt idx="3787">
                  <c:v>-33.428153999999999</c:v>
                </c:pt>
                <c:pt idx="3788">
                  <c:v>-33.405962000000002</c:v>
                </c:pt>
                <c:pt idx="3789">
                  <c:v>-33.390633999999999</c:v>
                </c:pt>
                <c:pt idx="3790">
                  <c:v>-33.381753000000003</c:v>
                </c:pt>
                <c:pt idx="3791">
                  <c:v>-33.378858999999999</c:v>
                </c:pt>
                <c:pt idx="3792">
                  <c:v>-33.381438000000003</c:v>
                </c:pt>
                <c:pt idx="3793">
                  <c:v>-33.388910000000003</c:v>
                </c:pt>
                <c:pt idx="3794">
                  <c:v>-33.400641</c:v>
                </c:pt>
                <c:pt idx="3795">
                  <c:v>-33.415959000000001</c:v>
                </c:pt>
                <c:pt idx="3796">
                  <c:v>-33.434195000000003</c:v>
                </c:pt>
                <c:pt idx="3797">
                  <c:v>-33.454732</c:v>
                </c:pt>
                <c:pt idx="3798">
                  <c:v>-33.477038</c:v>
                </c:pt>
                <c:pt idx="3799">
                  <c:v>-33.500681</c:v>
                </c:pt>
                <c:pt idx="3800">
                  <c:v>-33.525319000000003</c:v>
                </c:pt>
                <c:pt idx="3801">
                  <c:v>-33.550657999999999</c:v>
                </c:pt>
                <c:pt idx="3802">
                  <c:v>-33.576402000000002</c:v>
                </c:pt>
                <c:pt idx="3803">
                  <c:v>-33.602226000000002</c:v>
                </c:pt>
                <c:pt idx="3804">
                  <c:v>-33.627769000000001</c:v>
                </c:pt>
                <c:pt idx="3805">
                  <c:v>-33.652636000000001</c:v>
                </c:pt>
                <c:pt idx="3806">
                  <c:v>-33.676406999999998</c:v>
                </c:pt>
                <c:pt idx="3807">
                  <c:v>-33.698638000000003</c:v>
                </c:pt>
                <c:pt idx="3808">
                  <c:v>-33.718874999999997</c:v>
                </c:pt>
                <c:pt idx="3809">
                  <c:v>-33.736660000000001</c:v>
                </c:pt>
                <c:pt idx="3810">
                  <c:v>-33.751553999999999</c:v>
                </c:pt>
                <c:pt idx="3811">
                  <c:v>-33.763164000000003</c:v>
                </c:pt>
                <c:pt idx="3812">
                  <c:v>-33.771186</c:v>
                </c:pt>
                <c:pt idx="3813">
                  <c:v>-33.775443000000003</c:v>
                </c:pt>
                <c:pt idx="3814">
                  <c:v>-33.775883999999998</c:v>
                </c:pt>
                <c:pt idx="3815">
                  <c:v>-33.772553000000002</c:v>
                </c:pt>
                <c:pt idx="3816">
                  <c:v>-33.765560000000001</c:v>
                </c:pt>
                <c:pt idx="3817">
                  <c:v>-33.755052999999997</c:v>
                </c:pt>
                <c:pt idx="3818">
                  <c:v>-33.741182000000002</c:v>
                </c:pt>
                <c:pt idx="3819">
                  <c:v>-33.724077000000001</c:v>
                </c:pt>
                <c:pt idx="3820">
                  <c:v>-33.703843999999997</c:v>
                </c:pt>
                <c:pt idx="3821">
                  <c:v>-33.680582999999999</c:v>
                </c:pt>
                <c:pt idx="3822">
                  <c:v>-33.654406000000002</c:v>
                </c:pt>
                <c:pt idx="3823">
                  <c:v>-33.625442</c:v>
                </c:pt>
                <c:pt idx="3824">
                  <c:v>-33.593822000000003</c:v>
                </c:pt>
                <c:pt idx="3825">
                  <c:v>-33.559645000000003</c:v>
                </c:pt>
                <c:pt idx="3826">
                  <c:v>-33.522950999999999</c:v>
                </c:pt>
                <c:pt idx="3827">
                  <c:v>-33.483694</c:v>
                </c:pt>
                <c:pt idx="3828">
                  <c:v>-33.441744</c:v>
                </c:pt>
                <c:pt idx="3829">
                  <c:v>-33.396912999999998</c:v>
                </c:pt>
                <c:pt idx="3830">
                  <c:v>-33.348995000000002</c:v>
                </c:pt>
                <c:pt idx="3831">
                  <c:v>-33.297803000000002</c:v>
                </c:pt>
                <c:pt idx="3832">
                  <c:v>-33.243203000000001</c:v>
                </c:pt>
                <c:pt idx="3833">
                  <c:v>-33.185139999999997</c:v>
                </c:pt>
                <c:pt idx="3834">
                  <c:v>-33.123626999999999</c:v>
                </c:pt>
                <c:pt idx="3835">
                  <c:v>-33.058742000000002</c:v>
                </c:pt>
                <c:pt idx="3836">
                  <c:v>-32.990634</c:v>
                </c:pt>
                <c:pt idx="3837">
                  <c:v>-32.919539999999998</c:v>
                </c:pt>
                <c:pt idx="3838">
                  <c:v>-32.845818999999999</c:v>
                </c:pt>
                <c:pt idx="3839">
                  <c:v>-32.769958000000003</c:v>
                </c:pt>
                <c:pt idx="3840">
                  <c:v>-32.692560999999998</c:v>
                </c:pt>
                <c:pt idx="3841">
                  <c:v>-32.614342999999998</c:v>
                </c:pt>
                <c:pt idx="3842">
                  <c:v>-32.53613</c:v>
                </c:pt>
                <c:pt idx="3843">
                  <c:v>-32.458835999999998</c:v>
                </c:pt>
                <c:pt idx="3844">
                  <c:v>-32.383443</c:v>
                </c:pt>
                <c:pt idx="3845">
                  <c:v>-32.310962000000004</c:v>
                </c:pt>
                <c:pt idx="3846">
                  <c:v>-32.242386000000003</c:v>
                </c:pt>
                <c:pt idx="3847">
                  <c:v>-32.178646999999998</c:v>
                </c:pt>
                <c:pt idx="3848">
                  <c:v>-32.120584000000001</c:v>
                </c:pt>
                <c:pt idx="3849">
                  <c:v>-32.068930000000002</c:v>
                </c:pt>
                <c:pt idx="3850">
                  <c:v>-32.024315000000001</c:v>
                </c:pt>
                <c:pt idx="3851">
                  <c:v>-31.987272000000001</c:v>
                </c:pt>
                <c:pt idx="3852">
                  <c:v>-31.958265000000001</c:v>
                </c:pt>
                <c:pt idx="3853">
                  <c:v>-31.937694</c:v>
                </c:pt>
                <c:pt idx="3854">
                  <c:v>-31.925912</c:v>
                </c:pt>
                <c:pt idx="3855">
                  <c:v>-31.923265000000001</c:v>
                </c:pt>
                <c:pt idx="3856">
                  <c:v>-31.930095999999999</c:v>
                </c:pt>
                <c:pt idx="3857">
                  <c:v>-31.946731</c:v>
                </c:pt>
                <c:pt idx="3858">
                  <c:v>-31.973471</c:v>
                </c:pt>
                <c:pt idx="3859">
                  <c:v>-32.010586000000004</c:v>
                </c:pt>
                <c:pt idx="3860">
                  <c:v>-32.058292000000002</c:v>
                </c:pt>
                <c:pt idx="3861">
                  <c:v>-32.116725000000002</c:v>
                </c:pt>
                <c:pt idx="3862">
                  <c:v>-32.185920000000003</c:v>
                </c:pt>
                <c:pt idx="3863">
                  <c:v>-32.265813000000001</c:v>
                </c:pt>
                <c:pt idx="3864">
                  <c:v>-32.356247000000003</c:v>
                </c:pt>
                <c:pt idx="3865">
                  <c:v>-32.456991000000002</c:v>
                </c:pt>
                <c:pt idx="3866">
                  <c:v>-32.567768999999998</c:v>
                </c:pt>
                <c:pt idx="3867">
                  <c:v>-32.688291999999997</c:v>
                </c:pt>
                <c:pt idx="3868">
                  <c:v>-32.818314999999998</c:v>
                </c:pt>
                <c:pt idx="3869">
                  <c:v>-32.95767</c:v>
                </c:pt>
                <c:pt idx="3870">
                  <c:v>-33.106262999999998</c:v>
                </c:pt>
                <c:pt idx="3871">
                  <c:v>-33.264054999999999</c:v>
                </c:pt>
                <c:pt idx="3872">
                  <c:v>-33.431037000000003</c:v>
                </c:pt>
                <c:pt idx="3873">
                  <c:v>-33.607191999999998</c:v>
                </c:pt>
                <c:pt idx="3874">
                  <c:v>-33.792454999999997</c:v>
                </c:pt>
                <c:pt idx="3875">
                  <c:v>-33.986673000000003</c:v>
                </c:pt>
                <c:pt idx="3876">
                  <c:v>-34.189565999999999</c:v>
                </c:pt>
                <c:pt idx="3877">
                  <c:v>-34.400722999999999</c:v>
                </c:pt>
                <c:pt idx="3878">
                  <c:v>-34.619579999999999</c:v>
                </c:pt>
                <c:pt idx="3879">
                  <c:v>-34.845427999999998</c:v>
                </c:pt>
                <c:pt idx="3880">
                  <c:v>-35.077449000000001</c:v>
                </c:pt>
                <c:pt idx="3881">
                  <c:v>-35.314765000000001</c:v>
                </c:pt>
                <c:pt idx="3882">
                  <c:v>-35.556491999999999</c:v>
                </c:pt>
                <c:pt idx="3883">
                  <c:v>-35.801810000000003</c:v>
                </c:pt>
                <c:pt idx="3884">
                  <c:v>-36.049982</c:v>
                </c:pt>
                <c:pt idx="3885">
                  <c:v>-36.300375000000003</c:v>
                </c:pt>
                <c:pt idx="3886">
                  <c:v>-36.552458999999999</c:v>
                </c:pt>
                <c:pt idx="3887">
                  <c:v>-36.805807000000001</c:v>
                </c:pt>
                <c:pt idx="3888">
                  <c:v>-37.060073000000003</c:v>
                </c:pt>
                <c:pt idx="3889">
                  <c:v>-37.314964000000003</c:v>
                </c:pt>
                <c:pt idx="3890">
                  <c:v>-37.570205000000001</c:v>
                </c:pt>
                <c:pt idx="3891">
                  <c:v>-37.825527000000001</c:v>
                </c:pt>
                <c:pt idx="3892">
                  <c:v>-38.080677000000001</c:v>
                </c:pt>
                <c:pt idx="3893">
                  <c:v>-38.335408000000001</c:v>
                </c:pt>
                <c:pt idx="3894">
                  <c:v>-38.589489999999998</c:v>
                </c:pt>
                <c:pt idx="3895">
                  <c:v>-38.842717999999998</c:v>
                </c:pt>
                <c:pt idx="3896">
                  <c:v>-39.094906999999999</c:v>
                </c:pt>
                <c:pt idx="3897">
                  <c:v>-39.345880999999999</c:v>
                </c:pt>
                <c:pt idx="3898">
                  <c:v>-39.595455999999999</c:v>
                </c:pt>
                <c:pt idx="3899">
                  <c:v>-39.843428000000003</c:v>
                </c:pt>
                <c:pt idx="3900">
                  <c:v>-40.089559000000001</c:v>
                </c:pt>
                <c:pt idx="3901">
                  <c:v>-40.333573999999999</c:v>
                </c:pt>
                <c:pt idx="3902">
                  <c:v>-40.575159999999997</c:v>
                </c:pt>
                <c:pt idx="3903">
                  <c:v>-40.813979000000003</c:v>
                </c:pt>
                <c:pt idx="3904">
                  <c:v>-41.049689999999998</c:v>
                </c:pt>
                <c:pt idx="3905">
                  <c:v>-41.281956999999998</c:v>
                </c:pt>
                <c:pt idx="3906">
                  <c:v>-41.510447999999997</c:v>
                </c:pt>
                <c:pt idx="3907">
                  <c:v>-41.734842</c:v>
                </c:pt>
                <c:pt idx="3908">
                  <c:v>-41.954808999999997</c:v>
                </c:pt>
                <c:pt idx="3909">
                  <c:v>-42.170009999999998</c:v>
                </c:pt>
                <c:pt idx="3910">
                  <c:v>-42.380116000000001</c:v>
                </c:pt>
                <c:pt idx="3911">
                  <c:v>-42.584808000000002</c:v>
                </c:pt>
                <c:pt idx="3912">
                  <c:v>-42.783772999999997</c:v>
                </c:pt>
                <c:pt idx="3913">
                  <c:v>-42.976702000000003</c:v>
                </c:pt>
                <c:pt idx="3914">
                  <c:v>-43.163308999999998</c:v>
                </c:pt>
                <c:pt idx="3915">
                  <c:v>-43.343342999999997</c:v>
                </c:pt>
                <c:pt idx="3916">
                  <c:v>-43.516584999999999</c:v>
                </c:pt>
                <c:pt idx="3917">
                  <c:v>-43.682839999999999</c:v>
                </c:pt>
                <c:pt idx="3918">
                  <c:v>-43.841948000000002</c:v>
                </c:pt>
                <c:pt idx="3919">
                  <c:v>-43.993789999999997</c:v>
                </c:pt>
                <c:pt idx="3920">
                  <c:v>-44.138277000000002</c:v>
                </c:pt>
                <c:pt idx="3921">
                  <c:v>-44.275342999999999</c:v>
                </c:pt>
                <c:pt idx="3922">
                  <c:v>-44.404930999999998</c:v>
                </c:pt>
                <c:pt idx="3923">
                  <c:v>-44.526994000000002</c:v>
                </c:pt>
                <c:pt idx="3924">
                  <c:v>-44.641500999999998</c:v>
                </c:pt>
                <c:pt idx="3925">
                  <c:v>-44.748463000000001</c:v>
                </c:pt>
                <c:pt idx="3926">
                  <c:v>-44.847974999999998</c:v>
                </c:pt>
                <c:pt idx="3927">
                  <c:v>-44.940264999999997</c:v>
                </c:pt>
                <c:pt idx="3928">
                  <c:v>-45.025691000000002</c:v>
                </c:pt>
                <c:pt idx="3929">
                  <c:v>-45.104728000000001</c:v>
                </c:pt>
                <c:pt idx="3930">
                  <c:v>-45.177945000000001</c:v>
                </c:pt>
                <c:pt idx="3931">
                  <c:v>-45.245981</c:v>
                </c:pt>
                <c:pt idx="3932">
                  <c:v>-45.309513000000003</c:v>
                </c:pt>
                <c:pt idx="3933">
                  <c:v>-45.369233999999999</c:v>
                </c:pt>
                <c:pt idx="3934">
                  <c:v>-45.425840999999998</c:v>
                </c:pt>
                <c:pt idx="3935">
                  <c:v>-45.480021000000001</c:v>
                </c:pt>
                <c:pt idx="3936">
                  <c:v>-45.532431000000003</c:v>
                </c:pt>
                <c:pt idx="3937">
                  <c:v>-45.583672999999997</c:v>
                </c:pt>
                <c:pt idx="3938">
                  <c:v>-45.634284000000001</c:v>
                </c:pt>
                <c:pt idx="3939">
                  <c:v>-45.684725999999998</c:v>
                </c:pt>
                <c:pt idx="3940">
                  <c:v>-45.735388999999998</c:v>
                </c:pt>
                <c:pt idx="3941">
                  <c:v>-45.786602000000002</c:v>
                </c:pt>
                <c:pt idx="3942">
                  <c:v>-45.838634999999996</c:v>
                </c:pt>
                <c:pt idx="3943">
                  <c:v>-45.891717999999997</c:v>
                </c:pt>
                <c:pt idx="3944">
                  <c:v>-45.946052999999999</c:v>
                </c:pt>
                <c:pt idx="3945">
                  <c:v>-46.001826000000001</c:v>
                </c:pt>
                <c:pt idx="3946">
                  <c:v>-46.059220000000003</c:v>
                </c:pt>
                <c:pt idx="3947">
                  <c:v>-46.118406999999998</c:v>
                </c:pt>
                <c:pt idx="3948">
                  <c:v>-46.179563000000002</c:v>
                </c:pt>
                <c:pt idx="3949">
                  <c:v>-46.242860999999998</c:v>
                </c:pt>
                <c:pt idx="3950">
                  <c:v>-46.308433000000001</c:v>
                </c:pt>
                <c:pt idx="3951">
                  <c:v>-46.376348</c:v>
                </c:pt>
                <c:pt idx="3952">
                  <c:v>-46.446606000000003</c:v>
                </c:pt>
                <c:pt idx="3953">
                  <c:v>-46.519128000000002</c:v>
                </c:pt>
                <c:pt idx="3954">
                  <c:v>-46.593739999999997</c:v>
                </c:pt>
                <c:pt idx="3955">
                  <c:v>-46.670157000000003</c:v>
                </c:pt>
                <c:pt idx="3956">
                  <c:v>-46.747992000000004</c:v>
                </c:pt>
                <c:pt idx="3957">
                  <c:v>-46.826768999999999</c:v>
                </c:pt>
                <c:pt idx="3958">
                  <c:v>-46.905943000000001</c:v>
                </c:pt>
                <c:pt idx="3959">
                  <c:v>-46.984912999999999</c:v>
                </c:pt>
                <c:pt idx="3960">
                  <c:v>-47.063048000000002</c:v>
                </c:pt>
                <c:pt idx="3961">
                  <c:v>-47.139733999999997</c:v>
                </c:pt>
                <c:pt idx="3962">
                  <c:v>-47.214385</c:v>
                </c:pt>
                <c:pt idx="3963">
                  <c:v>-47.286453000000002</c:v>
                </c:pt>
                <c:pt idx="3964">
                  <c:v>-47.355432999999998</c:v>
                </c:pt>
                <c:pt idx="3965">
                  <c:v>-47.420859</c:v>
                </c:pt>
                <c:pt idx="3966">
                  <c:v>-47.482334000000002</c:v>
                </c:pt>
                <c:pt idx="3967">
                  <c:v>-47.539538999999998</c:v>
                </c:pt>
                <c:pt idx="3968">
                  <c:v>-47.592249000000002</c:v>
                </c:pt>
                <c:pt idx="3969">
                  <c:v>-47.640343999999999</c:v>
                </c:pt>
                <c:pt idx="3970">
                  <c:v>-47.683815000000003</c:v>
                </c:pt>
                <c:pt idx="3971">
                  <c:v>-47.722746999999998</c:v>
                </c:pt>
                <c:pt idx="3972">
                  <c:v>-47.757291000000002</c:v>
                </c:pt>
                <c:pt idx="3973">
                  <c:v>-47.787627999999998</c:v>
                </c:pt>
                <c:pt idx="3974">
                  <c:v>-47.813954000000003</c:v>
                </c:pt>
                <c:pt idx="3975">
                  <c:v>-47.836466000000001</c:v>
                </c:pt>
                <c:pt idx="3976">
                  <c:v>-47.855353999999998</c:v>
                </c:pt>
                <c:pt idx="3977">
                  <c:v>-47.870798000000001</c:v>
                </c:pt>
                <c:pt idx="3978">
                  <c:v>-47.882972000000002</c:v>
                </c:pt>
                <c:pt idx="3979">
                  <c:v>-47.892029999999998</c:v>
                </c:pt>
                <c:pt idx="3980">
                  <c:v>-47.898111</c:v>
                </c:pt>
                <c:pt idx="3981">
                  <c:v>-47.901341000000002</c:v>
                </c:pt>
                <c:pt idx="3982">
                  <c:v>-47.901815999999997</c:v>
                </c:pt>
                <c:pt idx="3983">
                  <c:v>-47.899607000000003</c:v>
                </c:pt>
                <c:pt idx="3984">
                  <c:v>-47.894753000000001</c:v>
                </c:pt>
                <c:pt idx="3985">
                  <c:v>-47.887230000000002</c:v>
                </c:pt>
                <c:pt idx="3986">
                  <c:v>-47.876944999999999</c:v>
                </c:pt>
                <c:pt idx="3987">
                  <c:v>-47.863723999999998</c:v>
                </c:pt>
                <c:pt idx="3988">
                  <c:v>-47.847284000000002</c:v>
                </c:pt>
                <c:pt idx="3989">
                  <c:v>-47.827221999999999</c:v>
                </c:pt>
                <c:pt idx="3990">
                  <c:v>-47.803027999999998</c:v>
                </c:pt>
                <c:pt idx="3991">
                  <c:v>-47.774112000000002</c:v>
                </c:pt>
                <c:pt idx="3992">
                  <c:v>-47.739837999999999</c:v>
                </c:pt>
                <c:pt idx="3993">
                  <c:v>-47.699550000000002</c:v>
                </c:pt>
                <c:pt idx="3994">
                  <c:v>-47.652594000000001</c:v>
                </c:pt>
                <c:pt idx="3995">
                  <c:v>-47.598317999999999</c:v>
                </c:pt>
                <c:pt idx="3996">
                  <c:v>-47.536082999999998</c:v>
                </c:pt>
                <c:pt idx="3997">
                  <c:v>-47.465299000000002</c:v>
                </c:pt>
                <c:pt idx="3998">
                  <c:v>-47.385433999999997</c:v>
                </c:pt>
                <c:pt idx="3999">
                  <c:v>-47.296031999999997</c:v>
                </c:pt>
                <c:pt idx="4000">
                  <c:v>-47.196731</c:v>
                </c:pt>
                <c:pt idx="4001">
                  <c:v>-47.087254000000001</c:v>
                </c:pt>
                <c:pt idx="4002">
                  <c:v>-46.967407000000001</c:v>
                </c:pt>
                <c:pt idx="4003">
                  <c:v>-46.837082000000002</c:v>
                </c:pt>
                <c:pt idx="4004">
                  <c:v>-46.696266999999999</c:v>
                </c:pt>
                <c:pt idx="4005">
                  <c:v>-46.545051999999998</c:v>
                </c:pt>
                <c:pt idx="4006">
                  <c:v>-46.383631000000001</c:v>
                </c:pt>
                <c:pt idx="4007">
                  <c:v>-46.212299999999999</c:v>
                </c:pt>
                <c:pt idx="4008">
                  <c:v>-46.031452000000002</c:v>
                </c:pt>
                <c:pt idx="4009">
                  <c:v>-45.841571000000002</c:v>
                </c:pt>
                <c:pt idx="4010">
                  <c:v>-45.643220999999997</c:v>
                </c:pt>
                <c:pt idx="4011">
                  <c:v>-45.437018999999999</c:v>
                </c:pt>
                <c:pt idx="4012">
                  <c:v>-45.223624000000001</c:v>
                </c:pt>
                <c:pt idx="4013">
                  <c:v>-45.003726</c:v>
                </c:pt>
                <c:pt idx="4014">
                  <c:v>-44.778036999999998</c:v>
                </c:pt>
                <c:pt idx="4015">
                  <c:v>-44.547285000000002</c:v>
                </c:pt>
                <c:pt idx="4016">
                  <c:v>-44.312192000000003</c:v>
                </c:pt>
                <c:pt idx="4017">
                  <c:v>-44.073464000000001</c:v>
                </c:pt>
                <c:pt idx="4018">
                  <c:v>-43.831785000000004</c:v>
                </c:pt>
                <c:pt idx="4019">
                  <c:v>-43.587811000000002</c:v>
                </c:pt>
                <c:pt idx="4020">
                  <c:v>-43.342185999999998</c:v>
                </c:pt>
                <c:pt idx="4021">
                  <c:v>-43.095540999999997</c:v>
                </c:pt>
                <c:pt idx="4022">
                  <c:v>-42.848481999999997</c:v>
                </c:pt>
                <c:pt idx="4023">
                  <c:v>-42.601573000000002</c:v>
                </c:pt>
                <c:pt idx="4024">
                  <c:v>-42.355314999999997</c:v>
                </c:pt>
                <c:pt idx="4025">
                  <c:v>-42.110129999999998</c:v>
                </c:pt>
                <c:pt idx="4026">
                  <c:v>-41.866365000000002</c:v>
                </c:pt>
                <c:pt idx="4027">
                  <c:v>-41.624305999999997</c:v>
                </c:pt>
                <c:pt idx="4028">
                  <c:v>-41.384182000000003</c:v>
                </c:pt>
                <c:pt idx="4029">
                  <c:v>-41.146172999999997</c:v>
                </c:pt>
                <c:pt idx="4030">
                  <c:v>-40.910435999999997</c:v>
                </c:pt>
                <c:pt idx="4031">
                  <c:v>-40.677103000000002</c:v>
                </c:pt>
                <c:pt idx="4032">
                  <c:v>-40.446275999999997</c:v>
                </c:pt>
                <c:pt idx="4033">
                  <c:v>-40.218029000000001</c:v>
                </c:pt>
                <c:pt idx="4034">
                  <c:v>-39.99241</c:v>
                </c:pt>
                <c:pt idx="4035">
                  <c:v>-39.769435000000001</c:v>
                </c:pt>
                <c:pt idx="4036">
                  <c:v>-39.549097000000003</c:v>
                </c:pt>
                <c:pt idx="4037">
                  <c:v>-39.331369000000002</c:v>
                </c:pt>
                <c:pt idx="4038">
                  <c:v>-39.116216999999999</c:v>
                </c:pt>
                <c:pt idx="4039">
                  <c:v>-38.903623000000003</c:v>
                </c:pt>
                <c:pt idx="4040">
                  <c:v>-38.693593999999997</c:v>
                </c:pt>
                <c:pt idx="4041">
                  <c:v>-38.486179</c:v>
                </c:pt>
                <c:pt idx="4042">
                  <c:v>-38.281483999999999</c:v>
                </c:pt>
                <c:pt idx="4043">
                  <c:v>-38.079678000000001</c:v>
                </c:pt>
                <c:pt idx="4044">
                  <c:v>-37.880977000000001</c:v>
                </c:pt>
                <c:pt idx="4045">
                  <c:v>-37.685636000000002</c:v>
                </c:pt>
                <c:pt idx="4046">
                  <c:v>-37.493941</c:v>
                </c:pt>
                <c:pt idx="4047">
                  <c:v>-37.306193999999998</c:v>
                </c:pt>
                <c:pt idx="4048">
                  <c:v>-37.122692000000001</c:v>
                </c:pt>
                <c:pt idx="4049">
                  <c:v>-36.943720999999996</c:v>
                </c:pt>
                <c:pt idx="4050">
                  <c:v>-36.769545999999998</c:v>
                </c:pt>
                <c:pt idx="4051">
                  <c:v>-36.600411000000001</c:v>
                </c:pt>
                <c:pt idx="4052">
                  <c:v>-36.436545000000002</c:v>
                </c:pt>
                <c:pt idx="4053">
                  <c:v>-36.278153000000003</c:v>
                </c:pt>
                <c:pt idx="4054">
                  <c:v>-36.125411999999997</c:v>
                </c:pt>
                <c:pt idx="4055">
                  <c:v>-35.978464000000002</c:v>
                </c:pt>
                <c:pt idx="4056">
                  <c:v>-35.837426999999998</c:v>
                </c:pt>
                <c:pt idx="4057">
                  <c:v>-35.702401999999999</c:v>
                </c:pt>
                <c:pt idx="4058">
                  <c:v>-35.573478000000001</c:v>
                </c:pt>
                <c:pt idx="4059">
                  <c:v>-35.450724000000001</c:v>
                </c:pt>
                <c:pt idx="4060">
                  <c:v>-35.334193999999997</c:v>
                </c:pt>
                <c:pt idx="4061">
                  <c:v>-35.223939000000001</c:v>
                </c:pt>
                <c:pt idx="4062">
                  <c:v>-35.120016</c:v>
                </c:pt>
                <c:pt idx="4063">
                  <c:v>-35.022472</c:v>
                </c:pt>
                <c:pt idx="4064">
                  <c:v>-34.931320999999997</c:v>
                </c:pt>
                <c:pt idx="4065">
                  <c:v>-34.846522999999998</c:v>
                </c:pt>
                <c:pt idx="4066">
                  <c:v>-34.767972999999998</c:v>
                </c:pt>
                <c:pt idx="4067">
                  <c:v>-34.695495999999999</c:v>
                </c:pt>
                <c:pt idx="4068">
                  <c:v>-34.628864</c:v>
                </c:pt>
                <c:pt idx="4069">
                  <c:v>-34.567802999999998</c:v>
                </c:pt>
                <c:pt idx="4070">
                  <c:v>-34.512019000000002</c:v>
                </c:pt>
                <c:pt idx="4071">
                  <c:v>-34.461191999999997</c:v>
                </c:pt>
                <c:pt idx="4072">
                  <c:v>-34.414971000000001</c:v>
                </c:pt>
                <c:pt idx="4073">
                  <c:v>-34.372965000000001</c:v>
                </c:pt>
                <c:pt idx="4074">
                  <c:v>-34.334739999999996</c:v>
                </c:pt>
                <c:pt idx="4075">
                  <c:v>-34.299836999999997</c:v>
                </c:pt>
                <c:pt idx="4076">
                  <c:v>-34.267809999999997</c:v>
                </c:pt>
                <c:pt idx="4077">
                  <c:v>-34.238242999999997</c:v>
                </c:pt>
                <c:pt idx="4078">
                  <c:v>-34.210768999999999</c:v>
                </c:pt>
                <c:pt idx="4079">
                  <c:v>-34.185085000000001</c:v>
                </c:pt>
                <c:pt idx="4080">
                  <c:v>-34.160963000000002</c:v>
                </c:pt>
                <c:pt idx="4081">
                  <c:v>-34.138254000000003</c:v>
                </c:pt>
                <c:pt idx="4082">
                  <c:v>-34.116881999999997</c:v>
                </c:pt>
                <c:pt idx="4083">
                  <c:v>-34.096868000000001</c:v>
                </c:pt>
                <c:pt idx="4084">
                  <c:v>-34.078328999999997</c:v>
                </c:pt>
                <c:pt idx="4085">
                  <c:v>-34.061453999999998</c:v>
                </c:pt>
                <c:pt idx="4086">
                  <c:v>-34.046464</c:v>
                </c:pt>
                <c:pt idx="4087">
                  <c:v>-34.033566</c:v>
                </c:pt>
                <c:pt idx="4088">
                  <c:v>-34.022896000000003</c:v>
                </c:pt>
                <c:pt idx="4089">
                  <c:v>-34.014482999999998</c:v>
                </c:pt>
                <c:pt idx="4090">
                  <c:v>-34.008253000000003</c:v>
                </c:pt>
                <c:pt idx="4091">
                  <c:v>-34.004061</c:v>
                </c:pt>
                <c:pt idx="4092">
                  <c:v>-34.001753999999998</c:v>
                </c:pt>
                <c:pt idx="4093">
                  <c:v>-34.001192000000003</c:v>
                </c:pt>
                <c:pt idx="4094">
                  <c:v>-34.002276999999999</c:v>
                </c:pt>
                <c:pt idx="4095">
                  <c:v>-34.004975000000002</c:v>
                </c:pt>
                <c:pt idx="4096">
                  <c:v>-34.009331000000003</c:v>
                </c:pt>
                <c:pt idx="4097">
                  <c:v>-34.015498000000001</c:v>
                </c:pt>
                <c:pt idx="4098">
                  <c:v>-34.023733</c:v>
                </c:pt>
                <c:pt idx="4099">
                  <c:v>-34.034365000000001</c:v>
                </c:pt>
                <c:pt idx="4100">
                  <c:v>-34.047736999999998</c:v>
                </c:pt>
                <c:pt idx="4101">
                  <c:v>-34.064174000000001</c:v>
                </c:pt>
                <c:pt idx="4102">
                  <c:v>-34.083950999999999</c:v>
                </c:pt>
                <c:pt idx="4103">
                  <c:v>-34.107289999999999</c:v>
                </c:pt>
                <c:pt idx="4104">
                  <c:v>-34.134355999999997</c:v>
                </c:pt>
                <c:pt idx="4105">
                  <c:v>-34.165266000000003</c:v>
                </c:pt>
                <c:pt idx="4106">
                  <c:v>-34.200082999999999</c:v>
                </c:pt>
                <c:pt idx="4107">
                  <c:v>-34.238827999999998</c:v>
                </c:pt>
                <c:pt idx="4108">
                  <c:v>-34.281489999999998</c:v>
                </c:pt>
                <c:pt idx="4109">
                  <c:v>-34.328026000000001</c:v>
                </c:pt>
                <c:pt idx="4110">
                  <c:v>-34.378374999999998</c:v>
                </c:pt>
                <c:pt idx="4111">
                  <c:v>-34.432443999999997</c:v>
                </c:pt>
                <c:pt idx="4112">
                  <c:v>-34.490071</c:v>
                </c:pt>
                <c:pt idx="4113">
                  <c:v>-34.551017000000002</c:v>
                </c:pt>
                <c:pt idx="4114">
                  <c:v>-34.614984999999997</c:v>
                </c:pt>
                <c:pt idx="4115">
                  <c:v>-34.681643000000001</c:v>
                </c:pt>
                <c:pt idx="4116">
                  <c:v>-34.750661999999998</c:v>
                </c:pt>
                <c:pt idx="4117">
                  <c:v>-34.821759999999998</c:v>
                </c:pt>
                <c:pt idx="4118">
                  <c:v>-34.894706999999997</c:v>
                </c:pt>
                <c:pt idx="4119">
                  <c:v>-34.969326000000002</c:v>
                </c:pt>
                <c:pt idx="4120">
                  <c:v>-35.045484999999999</c:v>
                </c:pt>
                <c:pt idx="4121">
                  <c:v>-35.123105000000002</c:v>
                </c:pt>
                <c:pt idx="4122">
                  <c:v>-35.202148999999999</c:v>
                </c:pt>
                <c:pt idx="4123">
                  <c:v>-35.282623000000001</c:v>
                </c:pt>
                <c:pt idx="4124">
                  <c:v>-35.364593999999997</c:v>
                </c:pt>
                <c:pt idx="4125">
                  <c:v>-35.448177000000001</c:v>
                </c:pt>
                <c:pt idx="4126">
                  <c:v>-35.533517000000003</c:v>
                </c:pt>
                <c:pt idx="4127">
                  <c:v>-35.62077</c:v>
                </c:pt>
                <c:pt idx="4128">
                  <c:v>-35.710076999999998</c:v>
                </c:pt>
                <c:pt idx="4129">
                  <c:v>-35.801558</c:v>
                </c:pt>
                <c:pt idx="4130">
                  <c:v>-35.895336</c:v>
                </c:pt>
                <c:pt idx="4131">
                  <c:v>-35.991570000000003</c:v>
                </c:pt>
                <c:pt idx="4132">
                  <c:v>-36.090466999999997</c:v>
                </c:pt>
                <c:pt idx="4133">
                  <c:v>-36.192276999999997</c:v>
                </c:pt>
                <c:pt idx="4134">
                  <c:v>-36.297296000000003</c:v>
                </c:pt>
                <c:pt idx="4135">
                  <c:v>-36.405830999999999</c:v>
                </c:pt>
                <c:pt idx="4136">
                  <c:v>-36.518171000000002</c:v>
                </c:pt>
                <c:pt idx="4137">
                  <c:v>-36.634554999999999</c:v>
                </c:pt>
                <c:pt idx="4138">
                  <c:v>-36.755155999999999</c:v>
                </c:pt>
                <c:pt idx="4139">
                  <c:v>-36.880066999999997</c:v>
                </c:pt>
                <c:pt idx="4140">
                  <c:v>-37.009298000000001</c:v>
                </c:pt>
                <c:pt idx="4141">
                  <c:v>-37.142781999999997</c:v>
                </c:pt>
                <c:pt idx="4142">
                  <c:v>-37.280354000000003</c:v>
                </c:pt>
                <c:pt idx="4143">
                  <c:v>-37.421748000000001</c:v>
                </c:pt>
                <c:pt idx="4144">
                  <c:v>-37.566606</c:v>
                </c:pt>
                <c:pt idx="4145">
                  <c:v>-37.714483999999999</c:v>
                </c:pt>
                <c:pt idx="4146">
                  <c:v>-37.864843</c:v>
                </c:pt>
                <c:pt idx="4147">
                  <c:v>-38.017059000000003</c:v>
                </c:pt>
                <c:pt idx="4148">
                  <c:v>-38.170436000000002</c:v>
                </c:pt>
                <c:pt idx="4149">
                  <c:v>-38.324227999999998</c:v>
                </c:pt>
                <c:pt idx="4150">
                  <c:v>-38.477674999999998</c:v>
                </c:pt>
                <c:pt idx="4151">
                  <c:v>-38.630026999999998</c:v>
                </c:pt>
                <c:pt idx="4152">
                  <c:v>-38.780586</c:v>
                </c:pt>
                <c:pt idx="4153">
                  <c:v>-38.928736999999998</c:v>
                </c:pt>
                <c:pt idx="4154">
                  <c:v>-39.073968999999998</c:v>
                </c:pt>
                <c:pt idx="4155">
                  <c:v>-39.215874999999997</c:v>
                </c:pt>
                <c:pt idx="4156">
                  <c:v>-39.354146</c:v>
                </c:pt>
                <c:pt idx="4157">
                  <c:v>-39.488571</c:v>
                </c:pt>
                <c:pt idx="4158">
                  <c:v>-39.619020999999996</c:v>
                </c:pt>
                <c:pt idx="4159">
                  <c:v>-39.745431000000004</c:v>
                </c:pt>
                <c:pt idx="4160">
                  <c:v>-39.867787999999997</c:v>
                </c:pt>
                <c:pt idx="4161">
                  <c:v>-39.986117</c:v>
                </c:pt>
                <c:pt idx="4162">
                  <c:v>-40.100462</c:v>
                </c:pt>
                <c:pt idx="4163">
                  <c:v>-40.210877000000004</c:v>
                </c:pt>
                <c:pt idx="4164">
                  <c:v>-40.317416000000001</c:v>
                </c:pt>
                <c:pt idx="4165">
                  <c:v>-40.420144000000001</c:v>
                </c:pt>
                <c:pt idx="4166">
                  <c:v>-40.519145999999999</c:v>
                </c:pt>
                <c:pt idx="4167">
                  <c:v>-40.614553999999998</c:v>
                </c:pt>
                <c:pt idx="4168">
                  <c:v>-40.706566000000002</c:v>
                </c:pt>
                <c:pt idx="4169">
                  <c:v>-40.795462999999998</c:v>
                </c:pt>
                <c:pt idx="4170">
                  <c:v>-40.881601000000003</c:v>
                </c:pt>
                <c:pt idx="4171">
                  <c:v>-40.965380000000003</c:v>
                </c:pt>
                <c:pt idx="4172">
                  <c:v>-41.047198999999999</c:v>
                </c:pt>
                <c:pt idx="4173">
                  <c:v>-41.127409999999998</c:v>
                </c:pt>
                <c:pt idx="4174">
                  <c:v>-41.206282000000002</c:v>
                </c:pt>
                <c:pt idx="4175">
                  <c:v>-41.283963</c:v>
                </c:pt>
                <c:pt idx="4176">
                  <c:v>-41.360464999999998</c:v>
                </c:pt>
                <c:pt idx="4177">
                  <c:v>-41.435668999999997</c:v>
                </c:pt>
                <c:pt idx="4178">
                  <c:v>-41.509352</c:v>
                </c:pt>
                <c:pt idx="4179">
                  <c:v>-41.581197000000003</c:v>
                </c:pt>
                <c:pt idx="4180">
                  <c:v>-41.650829000000002</c:v>
                </c:pt>
                <c:pt idx="4181">
                  <c:v>-41.717823000000003</c:v>
                </c:pt>
                <c:pt idx="4182">
                  <c:v>-41.781736000000002</c:v>
                </c:pt>
                <c:pt idx="4183">
                  <c:v>-41.842143999999998</c:v>
                </c:pt>
                <c:pt idx="4184">
                  <c:v>-41.898654999999998</c:v>
                </c:pt>
                <c:pt idx="4185">
                  <c:v>-41.950921999999998</c:v>
                </c:pt>
                <c:pt idx="4186">
                  <c:v>-41.998655999999997</c:v>
                </c:pt>
                <c:pt idx="4187">
                  <c:v>-42.041632999999997</c:v>
                </c:pt>
                <c:pt idx="4188">
                  <c:v>-42.079698999999998</c:v>
                </c:pt>
                <c:pt idx="4189">
                  <c:v>-42.112794000000001</c:v>
                </c:pt>
                <c:pt idx="4190">
                  <c:v>-42.140957999999998</c:v>
                </c:pt>
                <c:pt idx="4191">
                  <c:v>-42.164338999999998</c:v>
                </c:pt>
                <c:pt idx="4192">
                  <c:v>-42.183193000000003</c:v>
                </c:pt>
                <c:pt idx="4193">
                  <c:v>-42.197882</c:v>
                </c:pt>
                <c:pt idx="4194">
                  <c:v>-42.208879000000003</c:v>
                </c:pt>
                <c:pt idx="4195">
                  <c:v>-42.216752</c:v>
                </c:pt>
                <c:pt idx="4196">
                  <c:v>-42.222147999999997</c:v>
                </c:pt>
                <c:pt idx="4197">
                  <c:v>-42.225769</c:v>
                </c:pt>
                <c:pt idx="4198">
                  <c:v>-42.228315000000002</c:v>
                </c:pt>
                <c:pt idx="4199">
                  <c:v>-42.230435999999997</c:v>
                </c:pt>
                <c:pt idx="4200">
                  <c:v>-42.232702000000003</c:v>
                </c:pt>
                <c:pt idx="4201">
                  <c:v>-42.23556</c:v>
                </c:pt>
                <c:pt idx="4202">
                  <c:v>-42.239313000000003</c:v>
                </c:pt>
                <c:pt idx="4203">
                  <c:v>-42.244112000000001</c:v>
                </c:pt>
                <c:pt idx="4204">
                  <c:v>-42.249960000000002</c:v>
                </c:pt>
                <c:pt idx="4205">
                  <c:v>-42.256746</c:v>
                </c:pt>
                <c:pt idx="4206">
                  <c:v>-42.264265000000002</c:v>
                </c:pt>
                <c:pt idx="4207">
                  <c:v>-42.272227000000001</c:v>
                </c:pt>
                <c:pt idx="4208">
                  <c:v>-42.280287000000001</c:v>
                </c:pt>
                <c:pt idx="4209">
                  <c:v>-42.288069</c:v>
                </c:pt>
                <c:pt idx="4210">
                  <c:v>-42.295188000000003</c:v>
                </c:pt>
                <c:pt idx="4211">
                  <c:v>-42.301282</c:v>
                </c:pt>
                <c:pt idx="4212">
                  <c:v>-42.306041</c:v>
                </c:pt>
                <c:pt idx="4213">
                  <c:v>-42.309212000000002</c:v>
                </c:pt>
                <c:pt idx="4214">
                  <c:v>-42.310600000000001</c:v>
                </c:pt>
                <c:pt idx="4215">
                  <c:v>-42.310065000000002</c:v>
                </c:pt>
                <c:pt idx="4216">
                  <c:v>-42.307509000000003</c:v>
                </c:pt>
                <c:pt idx="4217">
                  <c:v>-42.302858000000001</c:v>
                </c:pt>
                <c:pt idx="4218">
                  <c:v>-42.296047999999999</c:v>
                </c:pt>
                <c:pt idx="4219">
                  <c:v>-42.287010000000002</c:v>
                </c:pt>
                <c:pt idx="4220">
                  <c:v>-42.275660000000002</c:v>
                </c:pt>
                <c:pt idx="4221">
                  <c:v>-42.261875000000003</c:v>
                </c:pt>
                <c:pt idx="4222">
                  <c:v>-42.245488999999999</c:v>
                </c:pt>
                <c:pt idx="4223">
                  <c:v>-42.226294000000003</c:v>
                </c:pt>
                <c:pt idx="4224">
                  <c:v>-42.204053999999999</c:v>
                </c:pt>
                <c:pt idx="4225">
                  <c:v>-42.178519000000001</c:v>
                </c:pt>
                <c:pt idx="4226">
                  <c:v>-42.149425999999998</c:v>
                </c:pt>
                <c:pt idx="4227">
                  <c:v>-42.116515999999997</c:v>
                </c:pt>
                <c:pt idx="4228">
                  <c:v>-42.079526000000001</c:v>
                </c:pt>
                <c:pt idx="4229">
                  <c:v>-42.038179</c:v>
                </c:pt>
                <c:pt idx="4230">
                  <c:v>-41.992192000000003</c:v>
                </c:pt>
                <c:pt idx="4231">
                  <c:v>-41.941299000000001</c:v>
                </c:pt>
                <c:pt idx="4232">
                  <c:v>-41.885272000000001</c:v>
                </c:pt>
                <c:pt idx="4233">
                  <c:v>-41.823931000000002</c:v>
                </c:pt>
                <c:pt idx="4234">
                  <c:v>-41.757142000000002</c:v>
                </c:pt>
                <c:pt idx="4235">
                  <c:v>-41.684806999999999</c:v>
                </c:pt>
                <c:pt idx="4236">
                  <c:v>-41.606850000000001</c:v>
                </c:pt>
                <c:pt idx="4237">
                  <c:v>-41.523220999999999</c:v>
                </c:pt>
                <c:pt idx="4238">
                  <c:v>-41.433914000000001</c:v>
                </c:pt>
                <c:pt idx="4239">
                  <c:v>-41.338990000000003</c:v>
                </c:pt>
                <c:pt idx="4240">
                  <c:v>-41.238584000000003</c:v>
                </c:pt>
                <c:pt idx="4241">
                  <c:v>-41.132897</c:v>
                </c:pt>
                <c:pt idx="4242">
                  <c:v>-41.022167000000003</c:v>
                </c:pt>
                <c:pt idx="4243">
                  <c:v>-40.906619999999997</c:v>
                </c:pt>
                <c:pt idx="4244">
                  <c:v>-40.786453999999999</c:v>
                </c:pt>
                <c:pt idx="4245">
                  <c:v>-40.661833999999999</c:v>
                </c:pt>
                <c:pt idx="4246">
                  <c:v>-40.532898000000003</c:v>
                </c:pt>
                <c:pt idx="4247">
                  <c:v>-40.39978</c:v>
                </c:pt>
                <c:pt idx="4248">
                  <c:v>-40.262633999999998</c:v>
                </c:pt>
                <c:pt idx="4249">
                  <c:v>-40.121631999999998</c:v>
                </c:pt>
                <c:pt idx="4250">
                  <c:v>-39.976944000000003</c:v>
                </c:pt>
                <c:pt idx="4251">
                  <c:v>-39.828719</c:v>
                </c:pt>
                <c:pt idx="4252">
                  <c:v>-39.677055000000003</c:v>
                </c:pt>
                <c:pt idx="4253">
                  <c:v>-39.521994999999997</c:v>
                </c:pt>
                <c:pt idx="4254">
                  <c:v>-39.363512</c:v>
                </c:pt>
                <c:pt idx="4255">
                  <c:v>-39.201518</c:v>
                </c:pt>
                <c:pt idx="4256">
                  <c:v>-39.035896999999999</c:v>
                </c:pt>
                <c:pt idx="4257">
                  <c:v>-38.866520999999999</c:v>
                </c:pt>
                <c:pt idx="4258">
                  <c:v>-38.693269999999998</c:v>
                </c:pt>
                <c:pt idx="4259">
                  <c:v>-38.516061000000001</c:v>
                </c:pt>
                <c:pt idx="4260">
                  <c:v>-38.334862000000001</c:v>
                </c:pt>
                <c:pt idx="4261">
                  <c:v>-38.149684000000001</c:v>
                </c:pt>
                <c:pt idx="4262">
                  <c:v>-37.960593000000003</c:v>
                </c:pt>
                <c:pt idx="4263">
                  <c:v>-37.767712000000003</c:v>
                </c:pt>
                <c:pt idx="4264">
                  <c:v>-37.571224000000001</c:v>
                </c:pt>
                <c:pt idx="4265">
                  <c:v>-37.371372000000001</c:v>
                </c:pt>
                <c:pt idx="4266">
                  <c:v>-37.168480000000002</c:v>
                </c:pt>
                <c:pt idx="4267">
                  <c:v>-36.962969000000001</c:v>
                </c:pt>
                <c:pt idx="4268">
                  <c:v>-36.755358999999999</c:v>
                </c:pt>
                <c:pt idx="4269">
                  <c:v>-36.546261000000001</c:v>
                </c:pt>
                <c:pt idx="4270">
                  <c:v>-36.336362999999999</c:v>
                </c:pt>
                <c:pt idx="4271">
                  <c:v>-36.126424999999998</c:v>
                </c:pt>
                <c:pt idx="4272">
                  <c:v>-35.917270000000002</c:v>
                </c:pt>
                <c:pt idx="4273">
                  <c:v>-35.709750999999997</c:v>
                </c:pt>
                <c:pt idx="4274">
                  <c:v>-35.504727000000003</c:v>
                </c:pt>
                <c:pt idx="4275">
                  <c:v>-35.303027999999998</c:v>
                </c:pt>
                <c:pt idx="4276">
                  <c:v>-35.105429999999998</c:v>
                </c:pt>
                <c:pt idx="4277">
                  <c:v>-34.912641000000001</c:v>
                </c:pt>
                <c:pt idx="4278">
                  <c:v>-34.725298000000002</c:v>
                </c:pt>
                <c:pt idx="4279">
                  <c:v>-34.543959000000001</c:v>
                </c:pt>
                <c:pt idx="4280">
                  <c:v>-34.369098000000001</c:v>
                </c:pt>
                <c:pt idx="4281">
                  <c:v>-34.201098999999999</c:v>
                </c:pt>
                <c:pt idx="4282">
                  <c:v>-34.040273999999997</c:v>
                </c:pt>
                <c:pt idx="4283">
                  <c:v>-33.886868</c:v>
                </c:pt>
                <c:pt idx="4284">
                  <c:v>-33.741058000000002</c:v>
                </c:pt>
                <c:pt idx="4285">
                  <c:v>-33.602963000000003</c:v>
                </c:pt>
                <c:pt idx="4286">
                  <c:v>-33.472642</c:v>
                </c:pt>
                <c:pt idx="4287">
                  <c:v>-33.350085999999997</c:v>
                </c:pt>
                <c:pt idx="4288">
                  <c:v>-33.235213999999999</c:v>
                </c:pt>
                <c:pt idx="4289">
                  <c:v>-33.127893</c:v>
                </c:pt>
                <c:pt idx="4290">
                  <c:v>-33.027951000000002</c:v>
                </c:pt>
                <c:pt idx="4291">
                  <c:v>-32.935197000000002</c:v>
                </c:pt>
                <c:pt idx="4292">
                  <c:v>-32.849434000000002</c:v>
                </c:pt>
                <c:pt idx="4293">
                  <c:v>-32.770482999999999</c:v>
                </c:pt>
                <c:pt idx="4294">
                  <c:v>-32.698194000000001</c:v>
                </c:pt>
                <c:pt idx="4295">
                  <c:v>-32.632435000000001</c:v>
                </c:pt>
                <c:pt idx="4296">
                  <c:v>-32.573115000000001</c:v>
                </c:pt>
                <c:pt idx="4297">
                  <c:v>-32.520183000000003</c:v>
                </c:pt>
                <c:pt idx="4298">
                  <c:v>-32.473624999999998</c:v>
                </c:pt>
                <c:pt idx="4299">
                  <c:v>-32.433467</c:v>
                </c:pt>
                <c:pt idx="4300">
                  <c:v>-32.39978</c:v>
                </c:pt>
                <c:pt idx="4301">
                  <c:v>-32.372672999999999</c:v>
                </c:pt>
                <c:pt idx="4302">
                  <c:v>-32.352274000000001</c:v>
                </c:pt>
                <c:pt idx="4303">
                  <c:v>-32.338723000000002</c:v>
                </c:pt>
                <c:pt idx="4304">
                  <c:v>-32.332168000000003</c:v>
                </c:pt>
                <c:pt idx="4305">
                  <c:v>-32.332760999999998</c:v>
                </c:pt>
                <c:pt idx="4306">
                  <c:v>-32.340649999999997</c:v>
                </c:pt>
                <c:pt idx="4307">
                  <c:v>-32.355960000000003</c:v>
                </c:pt>
                <c:pt idx="4308">
                  <c:v>-32.378777999999997</c:v>
                </c:pt>
                <c:pt idx="4309">
                  <c:v>-32.409132999999997</c:v>
                </c:pt>
                <c:pt idx="4310">
                  <c:v>-32.447003000000002</c:v>
                </c:pt>
                <c:pt idx="4311">
                  <c:v>-32.492314</c:v>
                </c:pt>
                <c:pt idx="4312">
                  <c:v>-32.544930000000001</c:v>
                </c:pt>
                <c:pt idx="4313">
                  <c:v>-32.604641000000001</c:v>
                </c:pt>
                <c:pt idx="4314">
                  <c:v>-32.671168000000002</c:v>
                </c:pt>
                <c:pt idx="4315">
                  <c:v>-32.744129999999998</c:v>
                </c:pt>
                <c:pt idx="4316">
                  <c:v>-32.823044000000003</c:v>
                </c:pt>
                <c:pt idx="4317">
                  <c:v>-32.907339999999998</c:v>
                </c:pt>
                <c:pt idx="4318">
                  <c:v>-32.996381</c:v>
                </c:pt>
                <c:pt idx="4319">
                  <c:v>-33.089478</c:v>
                </c:pt>
                <c:pt idx="4320">
                  <c:v>-33.185930999999997</c:v>
                </c:pt>
                <c:pt idx="4321">
                  <c:v>-33.285074000000002</c:v>
                </c:pt>
                <c:pt idx="4322">
                  <c:v>-33.386297999999996</c:v>
                </c:pt>
                <c:pt idx="4323">
                  <c:v>-33.489074000000002</c:v>
                </c:pt>
                <c:pt idx="4324">
                  <c:v>-33.592942999999998</c:v>
                </c:pt>
                <c:pt idx="4325">
                  <c:v>-33.697508999999997</c:v>
                </c:pt>
                <c:pt idx="4326">
                  <c:v>-33.802435000000003</c:v>
                </c:pt>
                <c:pt idx="4327">
                  <c:v>-33.907443999999998</c:v>
                </c:pt>
                <c:pt idx="4328">
                  <c:v>-34.012307</c:v>
                </c:pt>
                <c:pt idx="4329">
                  <c:v>-34.116821999999999</c:v>
                </c:pt>
                <c:pt idx="4330">
                  <c:v>-34.220798000000002</c:v>
                </c:pt>
                <c:pt idx="4331">
                  <c:v>-34.324050999999997</c:v>
                </c:pt>
                <c:pt idx="4332">
                  <c:v>-34.426400999999998</c:v>
                </c:pt>
                <c:pt idx="4333">
                  <c:v>-34.527672000000003</c:v>
                </c:pt>
                <c:pt idx="4334">
                  <c:v>-34.627704999999999</c:v>
                </c:pt>
                <c:pt idx="4335">
                  <c:v>-34.726374999999997</c:v>
                </c:pt>
                <c:pt idx="4336">
                  <c:v>-34.823591</c:v>
                </c:pt>
                <c:pt idx="4337">
                  <c:v>-34.919289999999997</c:v>
                </c:pt>
                <c:pt idx="4338">
                  <c:v>-35.013429000000002</c:v>
                </c:pt>
                <c:pt idx="4339">
                  <c:v>-35.105972999999999</c:v>
                </c:pt>
                <c:pt idx="4340">
                  <c:v>-35.196888000000001</c:v>
                </c:pt>
                <c:pt idx="4341">
                  <c:v>-35.286116999999997</c:v>
                </c:pt>
                <c:pt idx="4342">
                  <c:v>-35.373576999999997</c:v>
                </c:pt>
                <c:pt idx="4343">
                  <c:v>-35.459150999999999</c:v>
                </c:pt>
                <c:pt idx="4344">
                  <c:v>-35.542696999999997</c:v>
                </c:pt>
                <c:pt idx="4345">
                  <c:v>-35.624049999999997</c:v>
                </c:pt>
                <c:pt idx="4346">
                  <c:v>-35.703026999999999</c:v>
                </c:pt>
                <c:pt idx="4347">
                  <c:v>-35.779443000000001</c:v>
                </c:pt>
                <c:pt idx="4348">
                  <c:v>-35.853143000000003</c:v>
                </c:pt>
                <c:pt idx="4349">
                  <c:v>-35.924014999999997</c:v>
                </c:pt>
                <c:pt idx="4350">
                  <c:v>-35.991999999999997</c:v>
                </c:pt>
                <c:pt idx="4351">
                  <c:v>-36.057099000000001</c:v>
                </c:pt>
                <c:pt idx="4352">
                  <c:v>-36.119379000000002</c:v>
                </c:pt>
                <c:pt idx="4353">
                  <c:v>-36.178987999999997</c:v>
                </c:pt>
                <c:pt idx="4354">
                  <c:v>-36.236145999999998</c:v>
                </c:pt>
                <c:pt idx="4355">
                  <c:v>-36.291139999999999</c:v>
                </c:pt>
                <c:pt idx="4356">
                  <c:v>-36.344315999999999</c:v>
                </c:pt>
                <c:pt idx="4357">
                  <c:v>-36.396047000000003</c:v>
                </c:pt>
                <c:pt idx="4358">
                  <c:v>-36.446736000000001</c:v>
                </c:pt>
                <c:pt idx="4359">
                  <c:v>-36.496806999999997</c:v>
                </c:pt>
                <c:pt idx="4360">
                  <c:v>-36.546697000000002</c:v>
                </c:pt>
                <c:pt idx="4361">
                  <c:v>-36.596863999999997</c:v>
                </c:pt>
                <c:pt idx="4362">
                  <c:v>-36.647768999999997</c:v>
                </c:pt>
                <c:pt idx="4363">
                  <c:v>-36.699863999999998</c:v>
                </c:pt>
                <c:pt idx="4364">
                  <c:v>-36.753559000000003</c:v>
                </c:pt>
                <c:pt idx="4365">
                  <c:v>-36.809196999999998</c:v>
                </c:pt>
                <c:pt idx="4366">
                  <c:v>-36.867050999999996</c:v>
                </c:pt>
                <c:pt idx="4367">
                  <c:v>-36.927326000000001</c:v>
                </c:pt>
                <c:pt idx="4368">
                  <c:v>-36.990139999999997</c:v>
                </c:pt>
                <c:pt idx="4369">
                  <c:v>-37.055535999999996</c:v>
                </c:pt>
                <c:pt idx="4370">
                  <c:v>-37.123483</c:v>
                </c:pt>
                <c:pt idx="4371">
                  <c:v>-37.193874000000001</c:v>
                </c:pt>
                <c:pt idx="4372">
                  <c:v>-37.266531000000001</c:v>
                </c:pt>
                <c:pt idx="4373">
                  <c:v>-37.341217999999998</c:v>
                </c:pt>
                <c:pt idx="4374">
                  <c:v>-37.417642000000001</c:v>
                </c:pt>
                <c:pt idx="4375">
                  <c:v>-37.495469</c:v>
                </c:pt>
                <c:pt idx="4376">
                  <c:v>-37.574340999999997</c:v>
                </c:pt>
                <c:pt idx="4377">
                  <c:v>-37.653916000000002</c:v>
                </c:pt>
                <c:pt idx="4378">
                  <c:v>-37.733902999999998</c:v>
                </c:pt>
                <c:pt idx="4379">
                  <c:v>-37.814081000000002</c:v>
                </c:pt>
                <c:pt idx="4380">
                  <c:v>-37.894306999999998</c:v>
                </c:pt>
                <c:pt idx="4381">
                  <c:v>-37.974524000000002</c:v>
                </c:pt>
                <c:pt idx="4382">
                  <c:v>-38.054766000000001</c:v>
                </c:pt>
                <c:pt idx="4383">
                  <c:v>-38.135153000000003</c:v>
                </c:pt>
                <c:pt idx="4384">
                  <c:v>-38.215896999999998</c:v>
                </c:pt>
                <c:pt idx="4385">
                  <c:v>-38.297302000000002</c:v>
                </c:pt>
                <c:pt idx="4386">
                  <c:v>-38.379745999999997</c:v>
                </c:pt>
                <c:pt idx="4387">
                  <c:v>-38.463659</c:v>
                </c:pt>
                <c:pt idx="4388">
                  <c:v>-38.549498</c:v>
                </c:pt>
                <c:pt idx="4389">
                  <c:v>-38.637734000000002</c:v>
                </c:pt>
                <c:pt idx="4390">
                  <c:v>-38.728828</c:v>
                </c:pt>
                <c:pt idx="4391">
                  <c:v>-38.823217</c:v>
                </c:pt>
                <c:pt idx="4392">
                  <c:v>-38.921287</c:v>
                </c:pt>
                <c:pt idx="4393">
                  <c:v>-39.023364000000001</c:v>
                </c:pt>
                <c:pt idx="4394">
                  <c:v>-39.129696000000003</c:v>
                </c:pt>
                <c:pt idx="4395">
                  <c:v>-39.240433000000003</c:v>
                </c:pt>
                <c:pt idx="4396">
                  <c:v>-39.355637999999999</c:v>
                </c:pt>
                <c:pt idx="4397">
                  <c:v>-39.475298000000002</c:v>
                </c:pt>
                <c:pt idx="4398">
                  <c:v>-39.599313000000002</c:v>
                </c:pt>
                <c:pt idx="4399">
                  <c:v>-39.727499999999999</c:v>
                </c:pt>
                <c:pt idx="4400">
                  <c:v>-39.859589</c:v>
                </c:pt>
                <c:pt idx="4401">
                  <c:v>-39.995223000000003</c:v>
                </c:pt>
                <c:pt idx="4402">
                  <c:v>-40.133946000000002</c:v>
                </c:pt>
                <c:pt idx="4403">
                  <c:v>-40.275233</c:v>
                </c:pt>
                <c:pt idx="4404">
                  <c:v>-40.418520000000001</c:v>
                </c:pt>
                <c:pt idx="4405">
                  <c:v>-40.563229</c:v>
                </c:pt>
                <c:pt idx="4406">
                  <c:v>-40.708786000000003</c:v>
                </c:pt>
                <c:pt idx="4407">
                  <c:v>-40.854602</c:v>
                </c:pt>
                <c:pt idx="4408">
                  <c:v>-41.000056000000001</c:v>
                </c:pt>
                <c:pt idx="4409">
                  <c:v>-41.144497999999999</c:v>
                </c:pt>
                <c:pt idx="4410">
                  <c:v>-41.287255999999999</c:v>
                </c:pt>
                <c:pt idx="4411">
                  <c:v>-41.427650999999997</c:v>
                </c:pt>
                <c:pt idx="4412">
                  <c:v>-41.565004999999999</c:v>
                </c:pt>
                <c:pt idx="4413">
                  <c:v>-41.698667999999998</c:v>
                </c:pt>
                <c:pt idx="4414">
                  <c:v>-41.828045000000003</c:v>
                </c:pt>
                <c:pt idx="4415">
                  <c:v>-41.952618999999999</c:v>
                </c:pt>
                <c:pt idx="4416">
                  <c:v>-42.071962999999997</c:v>
                </c:pt>
                <c:pt idx="4417">
                  <c:v>-42.185763999999999</c:v>
                </c:pt>
                <c:pt idx="4418">
                  <c:v>-42.293835999999999</c:v>
                </c:pt>
                <c:pt idx="4419">
                  <c:v>-42.396112000000002</c:v>
                </c:pt>
                <c:pt idx="4420">
                  <c:v>-42.492640999999999</c:v>
                </c:pt>
                <c:pt idx="4421">
                  <c:v>-42.583571999999997</c:v>
                </c:pt>
                <c:pt idx="4422">
                  <c:v>-42.669145</c:v>
                </c:pt>
                <c:pt idx="4423">
                  <c:v>-42.749661000000003</c:v>
                </c:pt>
                <c:pt idx="4424">
                  <c:v>-42.825474</c:v>
                </c:pt>
                <c:pt idx="4425">
                  <c:v>-42.896971000000001</c:v>
                </c:pt>
                <c:pt idx="4426">
                  <c:v>-42.964545999999999</c:v>
                </c:pt>
                <c:pt idx="4427">
                  <c:v>-43.028565</c:v>
                </c:pt>
                <c:pt idx="4428">
                  <c:v>-43.089337</c:v>
                </c:pt>
                <c:pt idx="4429">
                  <c:v>-43.147081</c:v>
                </c:pt>
                <c:pt idx="4430">
                  <c:v>-43.201926999999998</c:v>
                </c:pt>
                <c:pt idx="4431">
                  <c:v>-43.253922000000003</c:v>
                </c:pt>
                <c:pt idx="4432">
                  <c:v>-43.303047999999997</c:v>
                </c:pt>
                <c:pt idx="4433">
                  <c:v>-43.349238999999997</c:v>
                </c:pt>
                <c:pt idx="4434">
                  <c:v>-43.392400000000002</c:v>
                </c:pt>
                <c:pt idx="4435">
                  <c:v>-43.432419000000003</c:v>
                </c:pt>
                <c:pt idx="4436">
                  <c:v>-43.469161999999997</c:v>
                </c:pt>
                <c:pt idx="4437">
                  <c:v>-43.502473000000002</c:v>
                </c:pt>
                <c:pt idx="4438">
                  <c:v>-43.532176</c:v>
                </c:pt>
                <c:pt idx="4439">
                  <c:v>-43.558084999999998</c:v>
                </c:pt>
                <c:pt idx="4440">
                  <c:v>-43.580018000000003</c:v>
                </c:pt>
                <c:pt idx="4441">
                  <c:v>-43.597811</c:v>
                </c:pt>
                <c:pt idx="4442">
                  <c:v>-43.611328</c:v>
                </c:pt>
                <c:pt idx="4443">
                  <c:v>-43.620466999999998</c:v>
                </c:pt>
                <c:pt idx="4444">
                  <c:v>-43.625169999999997</c:v>
                </c:pt>
                <c:pt idx="4445">
                  <c:v>-43.625427999999999</c:v>
                </c:pt>
                <c:pt idx="4446">
                  <c:v>-43.621273000000002</c:v>
                </c:pt>
                <c:pt idx="4447">
                  <c:v>-43.612760999999999</c:v>
                </c:pt>
                <c:pt idx="4448">
                  <c:v>-43.599981999999997</c:v>
                </c:pt>
                <c:pt idx="4449">
                  <c:v>-43.583055999999999</c:v>
                </c:pt>
                <c:pt idx="4450">
                  <c:v>-43.562123</c:v>
                </c:pt>
                <c:pt idx="4451">
                  <c:v>-43.537351000000001</c:v>
                </c:pt>
                <c:pt idx="4452">
                  <c:v>-43.508941</c:v>
                </c:pt>
                <c:pt idx="4453">
                  <c:v>-43.477119000000002</c:v>
                </c:pt>
                <c:pt idx="4454">
                  <c:v>-43.442129999999999</c:v>
                </c:pt>
                <c:pt idx="4455">
                  <c:v>-43.404235999999997</c:v>
                </c:pt>
                <c:pt idx="4456">
                  <c:v>-43.363714000000002</c:v>
                </c:pt>
                <c:pt idx="4457">
                  <c:v>-43.320855999999999</c:v>
                </c:pt>
                <c:pt idx="4458">
                  <c:v>-43.275982999999997</c:v>
                </c:pt>
                <c:pt idx="4459">
                  <c:v>-43.229436999999997</c:v>
                </c:pt>
                <c:pt idx="4460">
                  <c:v>-43.181565999999997</c:v>
                </c:pt>
                <c:pt idx="4461">
                  <c:v>-43.132700999999997</c:v>
                </c:pt>
                <c:pt idx="4462">
                  <c:v>-43.083140999999998</c:v>
                </c:pt>
                <c:pt idx="4463">
                  <c:v>-43.033129000000002</c:v>
                </c:pt>
                <c:pt idx="4464">
                  <c:v>-42.982827999999998</c:v>
                </c:pt>
                <c:pt idx="4465">
                  <c:v>-42.932341999999998</c:v>
                </c:pt>
                <c:pt idx="4466">
                  <c:v>-42.881706000000001</c:v>
                </c:pt>
                <c:pt idx="4467">
                  <c:v>-42.830897</c:v>
                </c:pt>
                <c:pt idx="4468">
                  <c:v>-42.779882000000001</c:v>
                </c:pt>
                <c:pt idx="4469">
                  <c:v>-42.728630000000003</c:v>
                </c:pt>
                <c:pt idx="4470">
                  <c:v>-42.677126000000001</c:v>
                </c:pt>
                <c:pt idx="4471">
                  <c:v>-42.625388000000001</c:v>
                </c:pt>
                <c:pt idx="4472">
                  <c:v>-42.57347</c:v>
                </c:pt>
                <c:pt idx="4473">
                  <c:v>-42.521433999999999</c:v>
                </c:pt>
                <c:pt idx="4474">
                  <c:v>-42.469349000000001</c:v>
                </c:pt>
                <c:pt idx="4475">
                  <c:v>-42.417288999999997</c:v>
                </c:pt>
                <c:pt idx="4476">
                  <c:v>-42.365310000000001</c:v>
                </c:pt>
                <c:pt idx="4477">
                  <c:v>-42.313445999999999</c:v>
                </c:pt>
                <c:pt idx="4478">
                  <c:v>-42.261702999999997</c:v>
                </c:pt>
                <c:pt idx="4479">
                  <c:v>-42.210056000000002</c:v>
                </c:pt>
                <c:pt idx="4480">
                  <c:v>-42.158459999999998</c:v>
                </c:pt>
                <c:pt idx="4481">
                  <c:v>-42.106873999999998</c:v>
                </c:pt>
                <c:pt idx="4482">
                  <c:v>-42.055276999999997</c:v>
                </c:pt>
                <c:pt idx="4483">
                  <c:v>-42.003669000000002</c:v>
                </c:pt>
                <c:pt idx="4484">
                  <c:v>-41.952075000000001</c:v>
                </c:pt>
                <c:pt idx="4485">
                  <c:v>-41.900550000000003</c:v>
                </c:pt>
                <c:pt idx="4486">
                  <c:v>-41.849170999999998</c:v>
                </c:pt>
                <c:pt idx="4487">
                  <c:v>-41.798023000000001</c:v>
                </c:pt>
                <c:pt idx="4488">
                  <c:v>-41.747160999999998</c:v>
                </c:pt>
                <c:pt idx="4489">
                  <c:v>-41.696603000000003</c:v>
                </c:pt>
                <c:pt idx="4490">
                  <c:v>-41.646329000000001</c:v>
                </c:pt>
                <c:pt idx="4491">
                  <c:v>-41.596274000000001</c:v>
                </c:pt>
                <c:pt idx="4492">
                  <c:v>-41.546335999999997</c:v>
                </c:pt>
                <c:pt idx="4493">
                  <c:v>-41.496398999999997</c:v>
                </c:pt>
                <c:pt idx="4494">
                  <c:v>-41.446354999999997</c:v>
                </c:pt>
                <c:pt idx="4495">
                  <c:v>-41.396099999999997</c:v>
                </c:pt>
                <c:pt idx="4496">
                  <c:v>-41.345533000000003</c:v>
                </c:pt>
                <c:pt idx="4497">
                  <c:v>-41.294550000000001</c:v>
                </c:pt>
                <c:pt idx="4498">
                  <c:v>-41.243054000000001</c:v>
                </c:pt>
                <c:pt idx="4499">
                  <c:v>-41.190956</c:v>
                </c:pt>
                <c:pt idx="4500">
                  <c:v>-41.138168999999998</c:v>
                </c:pt>
                <c:pt idx="4501">
                  <c:v>-41.084609</c:v>
                </c:pt>
                <c:pt idx="4502">
                  <c:v>-41.030197000000001</c:v>
                </c:pt>
                <c:pt idx="4503">
                  <c:v>-40.974871999999998</c:v>
                </c:pt>
                <c:pt idx="4504">
                  <c:v>-40.918602</c:v>
                </c:pt>
                <c:pt idx="4505">
                  <c:v>-40.861376</c:v>
                </c:pt>
                <c:pt idx="4506">
                  <c:v>-40.803195000000002</c:v>
                </c:pt>
                <c:pt idx="4507">
                  <c:v>-40.744050000000001</c:v>
                </c:pt>
                <c:pt idx="4508">
                  <c:v>-40.683911999999999</c:v>
                </c:pt>
                <c:pt idx="4509">
                  <c:v>-40.622726</c:v>
                </c:pt>
                <c:pt idx="4510">
                  <c:v>-40.560423</c:v>
                </c:pt>
                <c:pt idx="4511">
                  <c:v>-40.496952999999998</c:v>
                </c:pt>
                <c:pt idx="4512">
                  <c:v>-40.432298000000003</c:v>
                </c:pt>
                <c:pt idx="4513">
                  <c:v>-40.366469000000002</c:v>
                </c:pt>
                <c:pt idx="4514">
                  <c:v>-40.299500999999999</c:v>
                </c:pt>
                <c:pt idx="4515">
                  <c:v>-40.231431000000001</c:v>
                </c:pt>
                <c:pt idx="4516">
                  <c:v>-40.162284999999997</c:v>
                </c:pt>
                <c:pt idx="4517">
                  <c:v>-40.092081999999998</c:v>
                </c:pt>
                <c:pt idx="4518">
                  <c:v>-40.020834000000001</c:v>
                </c:pt>
                <c:pt idx="4519">
                  <c:v>-39.948532</c:v>
                </c:pt>
                <c:pt idx="4520">
                  <c:v>-39.875138999999997</c:v>
                </c:pt>
                <c:pt idx="4521">
                  <c:v>-39.800584000000001</c:v>
                </c:pt>
                <c:pt idx="4522">
                  <c:v>-39.724769000000002</c:v>
                </c:pt>
                <c:pt idx="4523">
                  <c:v>-39.647590999999998</c:v>
                </c:pt>
                <c:pt idx="4524">
                  <c:v>-39.568961999999999</c:v>
                </c:pt>
                <c:pt idx="4525">
                  <c:v>-39.488829000000003</c:v>
                </c:pt>
                <c:pt idx="4526">
                  <c:v>-39.407181999999999</c:v>
                </c:pt>
                <c:pt idx="4527">
                  <c:v>-39.324067999999997</c:v>
                </c:pt>
                <c:pt idx="4528">
                  <c:v>-39.239576999999997</c:v>
                </c:pt>
                <c:pt idx="4529">
                  <c:v>-39.153830999999997</c:v>
                </c:pt>
                <c:pt idx="4530">
                  <c:v>-39.066974000000002</c:v>
                </c:pt>
                <c:pt idx="4531">
                  <c:v>-38.979156000000003</c:v>
                </c:pt>
                <c:pt idx="4532">
                  <c:v>-38.890517000000003</c:v>
                </c:pt>
                <c:pt idx="4533">
                  <c:v>-38.801186000000001</c:v>
                </c:pt>
                <c:pt idx="4534">
                  <c:v>-38.711278</c:v>
                </c:pt>
                <c:pt idx="4535">
                  <c:v>-38.620908999999997</c:v>
                </c:pt>
                <c:pt idx="4536">
                  <c:v>-38.530180999999999</c:v>
                </c:pt>
                <c:pt idx="4537">
                  <c:v>-38.439174999999999</c:v>
                </c:pt>
                <c:pt idx="4538">
                  <c:v>-38.347954999999999</c:v>
                </c:pt>
                <c:pt idx="4539">
                  <c:v>-38.256570000000004</c:v>
                </c:pt>
                <c:pt idx="4540">
                  <c:v>-38.165036999999998</c:v>
                </c:pt>
                <c:pt idx="4541">
                  <c:v>-38.073332999999998</c:v>
                </c:pt>
                <c:pt idx="4542">
                  <c:v>-37.981385000000003</c:v>
                </c:pt>
                <c:pt idx="4543">
                  <c:v>-37.889079000000002</c:v>
                </c:pt>
                <c:pt idx="4544">
                  <c:v>-37.796267999999998</c:v>
                </c:pt>
                <c:pt idx="4545">
                  <c:v>-37.702784999999999</c:v>
                </c:pt>
                <c:pt idx="4546">
                  <c:v>-37.608440999999999</c:v>
                </c:pt>
                <c:pt idx="4547">
                  <c:v>-37.513038999999999</c:v>
                </c:pt>
                <c:pt idx="4548">
                  <c:v>-37.416370000000001</c:v>
                </c:pt>
                <c:pt idx="4549">
                  <c:v>-37.318227</c:v>
                </c:pt>
                <c:pt idx="4550">
                  <c:v>-37.218437999999999</c:v>
                </c:pt>
                <c:pt idx="4551">
                  <c:v>-37.116888000000003</c:v>
                </c:pt>
                <c:pt idx="4552">
                  <c:v>-37.013528999999998</c:v>
                </c:pt>
                <c:pt idx="4553">
                  <c:v>-36.908380999999999</c:v>
                </c:pt>
                <c:pt idx="4554">
                  <c:v>-36.801540000000003</c:v>
                </c:pt>
                <c:pt idx="4555">
                  <c:v>-36.693157999999997</c:v>
                </c:pt>
                <c:pt idx="4556">
                  <c:v>-36.583430999999997</c:v>
                </c:pt>
                <c:pt idx="4557">
                  <c:v>-36.472586</c:v>
                </c:pt>
                <c:pt idx="4558">
                  <c:v>-36.360850999999997</c:v>
                </c:pt>
                <c:pt idx="4559">
                  <c:v>-36.248454000000002</c:v>
                </c:pt>
                <c:pt idx="4560">
                  <c:v>-36.135620000000003</c:v>
                </c:pt>
                <c:pt idx="4561">
                  <c:v>-36.022570999999999</c:v>
                </c:pt>
                <c:pt idx="4562">
                  <c:v>-35.909531000000001</c:v>
                </c:pt>
                <c:pt idx="4563">
                  <c:v>-35.796731999999999</c:v>
                </c:pt>
                <c:pt idx="4564">
                  <c:v>-35.684418999999998</c:v>
                </c:pt>
                <c:pt idx="4565">
                  <c:v>-35.572854999999997</c:v>
                </c:pt>
                <c:pt idx="4566">
                  <c:v>-35.462322</c:v>
                </c:pt>
                <c:pt idx="4567">
                  <c:v>-35.353109000000003</c:v>
                </c:pt>
                <c:pt idx="4568">
                  <c:v>-35.245507000000003</c:v>
                </c:pt>
                <c:pt idx="4569">
                  <c:v>-35.139797999999999</c:v>
                </c:pt>
                <c:pt idx="4570">
                  <c:v>-35.036225000000002</c:v>
                </c:pt>
                <c:pt idx="4571">
                  <c:v>-34.934955000000002</c:v>
                </c:pt>
                <c:pt idx="4572">
                  <c:v>-34.836064999999998</c:v>
                </c:pt>
                <c:pt idx="4573">
                  <c:v>-34.739547000000002</c:v>
                </c:pt>
                <c:pt idx="4574">
                  <c:v>-34.645301000000003</c:v>
                </c:pt>
                <c:pt idx="4575">
                  <c:v>-34.553151999999997</c:v>
                </c:pt>
                <c:pt idx="4576">
                  <c:v>-34.462865999999998</c:v>
                </c:pt>
                <c:pt idx="4577">
                  <c:v>-34.374178999999998</c:v>
                </c:pt>
                <c:pt idx="4578">
                  <c:v>-34.286814</c:v>
                </c:pt>
                <c:pt idx="4579">
                  <c:v>-34.200510000000001</c:v>
                </c:pt>
                <c:pt idx="4580">
                  <c:v>-34.115037000000001</c:v>
                </c:pt>
                <c:pt idx="4581">
                  <c:v>-34.030211000000001</c:v>
                </c:pt>
                <c:pt idx="4582">
                  <c:v>-33.945900000000002</c:v>
                </c:pt>
                <c:pt idx="4583">
                  <c:v>-33.862025000000003</c:v>
                </c:pt>
                <c:pt idx="4584">
                  <c:v>-33.778542999999999</c:v>
                </c:pt>
                <c:pt idx="4585">
                  <c:v>-33.695455000000003</c:v>
                </c:pt>
                <c:pt idx="4586">
                  <c:v>-33.612800999999997</c:v>
                </c:pt>
                <c:pt idx="4587">
                  <c:v>-33.530659999999997</c:v>
                </c:pt>
                <c:pt idx="4588">
                  <c:v>-33.449143999999997</c:v>
                </c:pt>
                <c:pt idx="4589">
                  <c:v>-33.368412999999997</c:v>
                </c:pt>
                <c:pt idx="4590">
                  <c:v>-33.288676000000002</c:v>
                </c:pt>
                <c:pt idx="4591">
                  <c:v>-33.2102</c:v>
                </c:pt>
                <c:pt idx="4592">
                  <c:v>-33.133316000000001</c:v>
                </c:pt>
                <c:pt idx="4593">
                  <c:v>-33.058397999999997</c:v>
                </c:pt>
                <c:pt idx="4594">
                  <c:v>-32.985841999999998</c:v>
                </c:pt>
                <c:pt idx="4595">
                  <c:v>-32.916049999999998</c:v>
                </c:pt>
                <c:pt idx="4596">
                  <c:v>-32.849415</c:v>
                </c:pt>
                <c:pt idx="4597">
                  <c:v>-32.786296</c:v>
                </c:pt>
                <c:pt idx="4598">
                  <c:v>-32.726998999999999</c:v>
                </c:pt>
                <c:pt idx="4599">
                  <c:v>-32.671782999999998</c:v>
                </c:pt>
                <c:pt idx="4600">
                  <c:v>-32.620854999999999</c:v>
                </c:pt>
                <c:pt idx="4601">
                  <c:v>-32.574342999999999</c:v>
                </c:pt>
                <c:pt idx="4602">
                  <c:v>-32.532299000000002</c:v>
                </c:pt>
                <c:pt idx="4603">
                  <c:v>-32.494719000000003</c:v>
                </c:pt>
                <c:pt idx="4604">
                  <c:v>-32.461571999999997</c:v>
                </c:pt>
                <c:pt idx="4605">
                  <c:v>-32.432820999999997</c:v>
                </c:pt>
                <c:pt idx="4606">
                  <c:v>-32.408436000000002</c:v>
                </c:pt>
                <c:pt idx="4607">
                  <c:v>-32.388399</c:v>
                </c:pt>
                <c:pt idx="4608">
                  <c:v>-32.372714000000002</c:v>
                </c:pt>
                <c:pt idx="4609">
                  <c:v>-32.361404999999998</c:v>
                </c:pt>
                <c:pt idx="4610">
                  <c:v>-32.354509999999998</c:v>
                </c:pt>
                <c:pt idx="4611">
                  <c:v>-32.352085000000002</c:v>
                </c:pt>
                <c:pt idx="4612">
                  <c:v>-32.354191</c:v>
                </c:pt>
                <c:pt idx="4613">
                  <c:v>-32.360886999999998</c:v>
                </c:pt>
                <c:pt idx="4614">
                  <c:v>-32.372239</c:v>
                </c:pt>
                <c:pt idx="4615">
                  <c:v>-32.388302000000003</c:v>
                </c:pt>
                <c:pt idx="4616">
                  <c:v>-32.409129</c:v>
                </c:pt>
                <c:pt idx="4617">
                  <c:v>-32.434781999999998</c:v>
                </c:pt>
                <c:pt idx="4618">
                  <c:v>-32.465325999999997</c:v>
                </c:pt>
                <c:pt idx="4619">
                  <c:v>-32.500816</c:v>
                </c:pt>
                <c:pt idx="4620">
                  <c:v>-32.541302000000002</c:v>
                </c:pt>
                <c:pt idx="4621">
                  <c:v>-32.58681</c:v>
                </c:pt>
                <c:pt idx="4622">
                  <c:v>-32.637329999999999</c:v>
                </c:pt>
                <c:pt idx="4623">
                  <c:v>-32.692830000000001</c:v>
                </c:pt>
                <c:pt idx="4624">
                  <c:v>-32.753273999999998</c:v>
                </c:pt>
                <c:pt idx="4625">
                  <c:v>-32.818634000000003</c:v>
                </c:pt>
                <c:pt idx="4626">
                  <c:v>-32.888925</c:v>
                </c:pt>
                <c:pt idx="4627">
                  <c:v>-32.964221999999999</c:v>
                </c:pt>
                <c:pt idx="4628">
                  <c:v>-33.044643000000001</c:v>
                </c:pt>
                <c:pt idx="4629">
                  <c:v>-33.130344999999998</c:v>
                </c:pt>
                <c:pt idx="4630">
                  <c:v>-33.221505000000001</c:v>
                </c:pt>
                <c:pt idx="4631">
                  <c:v>-33.318299000000003</c:v>
                </c:pt>
                <c:pt idx="4632">
                  <c:v>-33.420883000000003</c:v>
                </c:pt>
                <c:pt idx="4633">
                  <c:v>-33.529378999999999</c:v>
                </c:pt>
                <c:pt idx="4634">
                  <c:v>-33.643856999999997</c:v>
                </c:pt>
                <c:pt idx="4635">
                  <c:v>-33.764341999999999</c:v>
                </c:pt>
                <c:pt idx="4636">
                  <c:v>-33.890813999999999</c:v>
                </c:pt>
                <c:pt idx="4637">
                  <c:v>-34.023218999999997</c:v>
                </c:pt>
                <c:pt idx="4638">
                  <c:v>-34.161464000000002</c:v>
                </c:pt>
                <c:pt idx="4639">
                  <c:v>-34.305419000000001</c:v>
                </c:pt>
                <c:pt idx="4640">
                  <c:v>-34.454906999999999</c:v>
                </c:pt>
                <c:pt idx="4641">
                  <c:v>-34.609709000000002</c:v>
                </c:pt>
                <c:pt idx="4642">
                  <c:v>-34.769590999999998</c:v>
                </c:pt>
                <c:pt idx="4643">
                  <c:v>-34.934300999999998</c:v>
                </c:pt>
                <c:pt idx="4644">
                  <c:v>-35.103558</c:v>
                </c:pt>
                <c:pt idx="4645">
                  <c:v>-35.277034</c:v>
                </c:pt>
                <c:pt idx="4646">
                  <c:v>-35.454358999999997</c:v>
                </c:pt>
                <c:pt idx="4647">
                  <c:v>-35.635137</c:v>
                </c:pt>
                <c:pt idx="4648">
                  <c:v>-35.818950999999998</c:v>
                </c:pt>
                <c:pt idx="4649">
                  <c:v>-36.005352000000002</c:v>
                </c:pt>
                <c:pt idx="4650">
                  <c:v>-36.193841999999997</c:v>
                </c:pt>
                <c:pt idx="4651">
                  <c:v>-36.383879</c:v>
                </c:pt>
                <c:pt idx="4652">
                  <c:v>-36.574914999999997</c:v>
                </c:pt>
                <c:pt idx="4653">
                  <c:v>-36.766421999999999</c:v>
                </c:pt>
                <c:pt idx="4654">
                  <c:v>-36.957922000000003</c:v>
                </c:pt>
                <c:pt idx="4655">
                  <c:v>-37.148995999999997</c:v>
                </c:pt>
                <c:pt idx="4656">
                  <c:v>-37.339291000000003</c:v>
                </c:pt>
                <c:pt idx="4657">
                  <c:v>-37.528514000000001</c:v>
                </c:pt>
                <c:pt idx="4658">
                  <c:v>-37.716422000000001</c:v>
                </c:pt>
                <c:pt idx="4659">
                  <c:v>-37.902813000000002</c:v>
                </c:pt>
                <c:pt idx="4660">
                  <c:v>-38.087525999999997</c:v>
                </c:pt>
                <c:pt idx="4661">
                  <c:v>-38.270442000000003</c:v>
                </c:pt>
                <c:pt idx="4662">
                  <c:v>-38.451475000000002</c:v>
                </c:pt>
                <c:pt idx="4663">
                  <c:v>-38.630567999999997</c:v>
                </c:pt>
                <c:pt idx="4664">
                  <c:v>-38.807713</c:v>
                </c:pt>
                <c:pt idx="4665">
                  <c:v>-38.982940999999997</c:v>
                </c:pt>
                <c:pt idx="4666">
                  <c:v>-39.156320999999998</c:v>
                </c:pt>
                <c:pt idx="4667">
                  <c:v>-39.327942</c:v>
                </c:pt>
                <c:pt idx="4668">
                  <c:v>-39.497906</c:v>
                </c:pt>
                <c:pt idx="4669">
                  <c:v>-39.666308999999998</c:v>
                </c:pt>
                <c:pt idx="4670">
                  <c:v>-39.833229000000003</c:v>
                </c:pt>
                <c:pt idx="4671">
                  <c:v>-39.998730999999999</c:v>
                </c:pt>
                <c:pt idx="4672">
                  <c:v>-40.162852000000001</c:v>
                </c:pt>
                <c:pt idx="4673">
                  <c:v>-40.325588000000003</c:v>
                </c:pt>
                <c:pt idx="4674">
                  <c:v>-40.486887000000003</c:v>
                </c:pt>
                <c:pt idx="4675">
                  <c:v>-40.646658000000002</c:v>
                </c:pt>
                <c:pt idx="4676">
                  <c:v>-40.804783999999998</c:v>
                </c:pt>
                <c:pt idx="4677">
                  <c:v>-40.961125000000003</c:v>
                </c:pt>
                <c:pt idx="4678">
                  <c:v>-41.115513</c:v>
                </c:pt>
                <c:pt idx="4679">
                  <c:v>-41.267738999999999</c:v>
                </c:pt>
                <c:pt idx="4680">
                  <c:v>-41.417552999999998</c:v>
                </c:pt>
                <c:pt idx="4681">
                  <c:v>-41.564681</c:v>
                </c:pt>
                <c:pt idx="4682">
                  <c:v>-41.708834000000003</c:v>
                </c:pt>
                <c:pt idx="4683">
                  <c:v>-41.849702999999998</c:v>
                </c:pt>
                <c:pt idx="4684">
                  <c:v>-41.986969000000002</c:v>
                </c:pt>
                <c:pt idx="4685">
                  <c:v>-42.120331999999998</c:v>
                </c:pt>
                <c:pt idx="4686">
                  <c:v>-42.249510999999998</c:v>
                </c:pt>
                <c:pt idx="4687">
                  <c:v>-42.374257</c:v>
                </c:pt>
                <c:pt idx="4688">
                  <c:v>-42.494376000000003</c:v>
                </c:pt>
                <c:pt idx="4689">
                  <c:v>-42.609741</c:v>
                </c:pt>
                <c:pt idx="4690">
                  <c:v>-42.720303000000001</c:v>
                </c:pt>
                <c:pt idx="4691">
                  <c:v>-42.826106000000003</c:v>
                </c:pt>
                <c:pt idx="4692">
                  <c:v>-42.927283000000003</c:v>
                </c:pt>
                <c:pt idx="4693">
                  <c:v>-43.024042000000001</c:v>
                </c:pt>
                <c:pt idx="4694">
                  <c:v>-43.116658000000001</c:v>
                </c:pt>
                <c:pt idx="4695">
                  <c:v>-43.205463999999999</c:v>
                </c:pt>
                <c:pt idx="4696">
                  <c:v>-43.290824999999998</c:v>
                </c:pt>
                <c:pt idx="4697">
                  <c:v>-43.373125999999999</c:v>
                </c:pt>
                <c:pt idx="4698">
                  <c:v>-43.452765999999997</c:v>
                </c:pt>
                <c:pt idx="4699">
                  <c:v>-43.530132999999999</c:v>
                </c:pt>
                <c:pt idx="4700">
                  <c:v>-43.605573999999997</c:v>
                </c:pt>
                <c:pt idx="4701">
                  <c:v>-43.679400000000001</c:v>
                </c:pt>
                <c:pt idx="4702">
                  <c:v>-43.751896000000002</c:v>
                </c:pt>
                <c:pt idx="4703">
                  <c:v>-43.823327999999997</c:v>
                </c:pt>
                <c:pt idx="4704">
                  <c:v>-43.893954000000001</c:v>
                </c:pt>
                <c:pt idx="4705">
                  <c:v>-43.964030999999999</c:v>
                </c:pt>
                <c:pt idx="4706">
                  <c:v>-44.033811999999998</c:v>
                </c:pt>
                <c:pt idx="4707">
                  <c:v>-44.103526000000002</c:v>
                </c:pt>
                <c:pt idx="4708">
                  <c:v>-44.173358</c:v>
                </c:pt>
                <c:pt idx="4709">
                  <c:v>-44.243443999999997</c:v>
                </c:pt>
                <c:pt idx="4710">
                  <c:v>-44.313882</c:v>
                </c:pt>
                <c:pt idx="4711">
                  <c:v>-44.384740000000001</c:v>
                </c:pt>
                <c:pt idx="4712">
                  <c:v>-44.456046000000001</c:v>
                </c:pt>
                <c:pt idx="4713">
                  <c:v>-44.527799999999999</c:v>
                </c:pt>
                <c:pt idx="4714">
                  <c:v>-44.599969000000002</c:v>
                </c:pt>
                <c:pt idx="4715">
                  <c:v>-44.672485999999999</c:v>
                </c:pt>
                <c:pt idx="4716">
                  <c:v>-44.745266999999998</c:v>
                </c:pt>
                <c:pt idx="4717">
                  <c:v>-44.818233999999997</c:v>
                </c:pt>
                <c:pt idx="4718">
                  <c:v>-44.891317999999998</c:v>
                </c:pt>
                <c:pt idx="4719">
                  <c:v>-44.964466000000002</c:v>
                </c:pt>
                <c:pt idx="4720">
                  <c:v>-45.037641999999998</c:v>
                </c:pt>
                <c:pt idx="4721">
                  <c:v>-45.110823000000003</c:v>
                </c:pt>
                <c:pt idx="4722">
                  <c:v>-45.183992000000003</c:v>
                </c:pt>
                <c:pt idx="4723">
                  <c:v>-45.257143999999997</c:v>
                </c:pt>
                <c:pt idx="4724">
                  <c:v>-45.330283999999999</c:v>
                </c:pt>
                <c:pt idx="4725">
                  <c:v>-45.403441999999998</c:v>
                </c:pt>
                <c:pt idx="4726">
                  <c:v>-45.476669000000001</c:v>
                </c:pt>
                <c:pt idx="4727">
                  <c:v>-45.550035000000001</c:v>
                </c:pt>
                <c:pt idx="4728">
                  <c:v>-45.623598999999999</c:v>
                </c:pt>
                <c:pt idx="4729">
                  <c:v>-45.697374000000003</c:v>
                </c:pt>
                <c:pt idx="4730">
                  <c:v>-45.771321</c:v>
                </c:pt>
                <c:pt idx="4731">
                  <c:v>-45.845343999999997</c:v>
                </c:pt>
                <c:pt idx="4732">
                  <c:v>-45.919297999999998</c:v>
                </c:pt>
                <c:pt idx="4733">
                  <c:v>-45.993006999999999</c:v>
                </c:pt>
                <c:pt idx="4734">
                  <c:v>-46.066265000000001</c:v>
                </c:pt>
                <c:pt idx="4735">
                  <c:v>-46.138843999999999</c:v>
                </c:pt>
                <c:pt idx="4736">
                  <c:v>-46.210509999999999</c:v>
                </c:pt>
                <c:pt idx="4737">
                  <c:v>-46.281047000000001</c:v>
                </c:pt>
                <c:pt idx="4738">
                  <c:v>-46.350268999999997</c:v>
                </c:pt>
                <c:pt idx="4739">
                  <c:v>-46.418022000000001</c:v>
                </c:pt>
                <c:pt idx="4740">
                  <c:v>-46.484183000000002</c:v>
                </c:pt>
                <c:pt idx="4741">
                  <c:v>-46.548636000000002</c:v>
                </c:pt>
                <c:pt idx="4742">
                  <c:v>-46.611271000000002</c:v>
                </c:pt>
                <c:pt idx="4743">
                  <c:v>-46.671973999999999</c:v>
                </c:pt>
                <c:pt idx="4744">
                  <c:v>-46.730629</c:v>
                </c:pt>
                <c:pt idx="4745">
                  <c:v>-46.787125000000003</c:v>
                </c:pt>
                <c:pt idx="4746">
                  <c:v>-46.841360999999999</c:v>
                </c:pt>
                <c:pt idx="4747">
                  <c:v>-46.893251999999997</c:v>
                </c:pt>
                <c:pt idx="4748">
                  <c:v>-46.942720999999999</c:v>
                </c:pt>
                <c:pt idx="4749">
                  <c:v>-46.989674000000001</c:v>
                </c:pt>
                <c:pt idx="4750">
                  <c:v>-47.033996999999999</c:v>
                </c:pt>
                <c:pt idx="4751">
                  <c:v>-47.075564</c:v>
                </c:pt>
                <c:pt idx="4752">
                  <c:v>-47.114232999999999</c:v>
                </c:pt>
                <c:pt idx="4753">
                  <c:v>-47.149841000000002</c:v>
                </c:pt>
                <c:pt idx="4754">
                  <c:v>-47.182198999999997</c:v>
                </c:pt>
                <c:pt idx="4755">
                  <c:v>-47.211084999999997</c:v>
                </c:pt>
                <c:pt idx="4756">
                  <c:v>-47.236254000000002</c:v>
                </c:pt>
                <c:pt idx="4757">
                  <c:v>-47.257438999999998</c:v>
                </c:pt>
                <c:pt idx="4758">
                  <c:v>-47.274366999999998</c:v>
                </c:pt>
                <c:pt idx="4759">
                  <c:v>-47.286754000000002</c:v>
                </c:pt>
                <c:pt idx="4760">
                  <c:v>-47.294305999999999</c:v>
                </c:pt>
                <c:pt idx="4761">
                  <c:v>-47.296726</c:v>
                </c:pt>
                <c:pt idx="4762">
                  <c:v>-47.293717999999998</c:v>
                </c:pt>
                <c:pt idx="4763">
                  <c:v>-47.284992000000003</c:v>
                </c:pt>
                <c:pt idx="4764">
                  <c:v>-47.270282000000002</c:v>
                </c:pt>
                <c:pt idx="4765">
                  <c:v>-47.249358999999998</c:v>
                </c:pt>
                <c:pt idx="4766">
                  <c:v>-47.222020999999998</c:v>
                </c:pt>
                <c:pt idx="4767">
                  <c:v>-47.188096000000002</c:v>
                </c:pt>
                <c:pt idx="4768">
                  <c:v>-47.147441999999998</c:v>
                </c:pt>
                <c:pt idx="4769">
                  <c:v>-47.099941999999999</c:v>
                </c:pt>
                <c:pt idx="4770">
                  <c:v>-47.045498000000002</c:v>
                </c:pt>
                <c:pt idx="4771">
                  <c:v>-46.984056000000002</c:v>
                </c:pt>
                <c:pt idx="4772">
                  <c:v>-46.915633999999997</c:v>
                </c:pt>
                <c:pt idx="4773">
                  <c:v>-46.840331999999997</c:v>
                </c:pt>
                <c:pt idx="4774">
                  <c:v>-46.758313999999999</c:v>
                </c:pt>
                <c:pt idx="4775">
                  <c:v>-46.669787999999997</c:v>
                </c:pt>
                <c:pt idx="4776">
                  <c:v>-46.574981999999999</c:v>
                </c:pt>
                <c:pt idx="4777">
                  <c:v>-46.474133000000002</c:v>
                </c:pt>
                <c:pt idx="4778">
                  <c:v>-46.367493000000003</c:v>
                </c:pt>
                <c:pt idx="4779">
                  <c:v>-46.255341000000001</c:v>
                </c:pt>
                <c:pt idx="4780">
                  <c:v>-46.137976999999999</c:v>
                </c:pt>
                <c:pt idx="4781">
                  <c:v>-46.015715</c:v>
                </c:pt>
                <c:pt idx="4782">
                  <c:v>-45.888854000000002</c:v>
                </c:pt>
                <c:pt idx="4783">
                  <c:v>-45.757654000000002</c:v>
                </c:pt>
                <c:pt idx="4784">
                  <c:v>-45.622309000000001</c:v>
                </c:pt>
                <c:pt idx="4785">
                  <c:v>-45.482942999999999</c:v>
                </c:pt>
                <c:pt idx="4786">
                  <c:v>-45.339615000000002</c:v>
                </c:pt>
                <c:pt idx="4787">
                  <c:v>-45.192346000000001</c:v>
                </c:pt>
                <c:pt idx="4788">
                  <c:v>-45.041116000000002</c:v>
                </c:pt>
                <c:pt idx="4789">
                  <c:v>-44.885871000000002</c:v>
                </c:pt>
                <c:pt idx="4790">
                  <c:v>-44.726556000000002</c:v>
                </c:pt>
                <c:pt idx="4791">
                  <c:v>-44.563115000000003</c:v>
                </c:pt>
                <c:pt idx="4792">
                  <c:v>-44.395488999999998</c:v>
                </c:pt>
                <c:pt idx="4793">
                  <c:v>-44.223624000000001</c:v>
                </c:pt>
                <c:pt idx="4794">
                  <c:v>-44.047468000000002</c:v>
                </c:pt>
                <c:pt idx="4795">
                  <c:v>-43.866985</c:v>
                </c:pt>
                <c:pt idx="4796">
                  <c:v>-43.682170999999997</c:v>
                </c:pt>
                <c:pt idx="4797">
                  <c:v>-43.493062000000002</c:v>
                </c:pt>
                <c:pt idx="4798">
                  <c:v>-43.299748000000001</c:v>
                </c:pt>
                <c:pt idx="4799">
                  <c:v>-43.102387999999998</c:v>
                </c:pt>
                <c:pt idx="4800">
                  <c:v>-42.901192000000002</c:v>
                </c:pt>
                <c:pt idx="4801">
                  <c:v>-42.696424</c:v>
                </c:pt>
                <c:pt idx="4802">
                  <c:v>-42.488397999999997</c:v>
                </c:pt>
                <c:pt idx="4803">
                  <c:v>-42.277472000000003</c:v>
                </c:pt>
                <c:pt idx="4804">
                  <c:v>-42.064031</c:v>
                </c:pt>
                <c:pt idx="4805">
                  <c:v>-41.848492</c:v>
                </c:pt>
                <c:pt idx="4806">
                  <c:v>-41.631304999999998</c:v>
                </c:pt>
                <c:pt idx="4807">
                  <c:v>-41.412936999999999</c:v>
                </c:pt>
                <c:pt idx="4808">
                  <c:v>-41.193846000000001</c:v>
                </c:pt>
                <c:pt idx="4809">
                  <c:v>-40.974474999999998</c:v>
                </c:pt>
                <c:pt idx="4810">
                  <c:v>-40.755223000000001</c:v>
                </c:pt>
                <c:pt idx="4811">
                  <c:v>-40.536433000000002</c:v>
                </c:pt>
                <c:pt idx="4812">
                  <c:v>-40.318393999999998</c:v>
                </c:pt>
                <c:pt idx="4813">
                  <c:v>-40.101339000000003</c:v>
                </c:pt>
                <c:pt idx="4814">
                  <c:v>-39.885458999999997</c:v>
                </c:pt>
                <c:pt idx="4815">
                  <c:v>-39.670921</c:v>
                </c:pt>
                <c:pt idx="4816">
                  <c:v>-39.457858000000002</c:v>
                </c:pt>
                <c:pt idx="4817">
                  <c:v>-39.246363000000002</c:v>
                </c:pt>
                <c:pt idx="4818">
                  <c:v>-39.036496999999997</c:v>
                </c:pt>
                <c:pt idx="4819">
                  <c:v>-38.828285999999999</c:v>
                </c:pt>
                <c:pt idx="4820">
                  <c:v>-38.621729000000002</c:v>
                </c:pt>
                <c:pt idx="4821">
                  <c:v>-38.416812</c:v>
                </c:pt>
                <c:pt idx="4822">
                  <c:v>-38.213515999999998</c:v>
                </c:pt>
                <c:pt idx="4823">
                  <c:v>-38.011809</c:v>
                </c:pt>
                <c:pt idx="4824">
                  <c:v>-37.811633999999998</c:v>
                </c:pt>
                <c:pt idx="4825">
                  <c:v>-37.612904</c:v>
                </c:pt>
                <c:pt idx="4826">
                  <c:v>-37.415522000000003</c:v>
                </c:pt>
                <c:pt idx="4827">
                  <c:v>-37.219375999999997</c:v>
                </c:pt>
                <c:pt idx="4828">
                  <c:v>-37.024366000000001</c:v>
                </c:pt>
                <c:pt idx="4829">
                  <c:v>-36.830407000000001</c:v>
                </c:pt>
                <c:pt idx="4830">
                  <c:v>-36.637459</c:v>
                </c:pt>
                <c:pt idx="4831">
                  <c:v>-36.44556</c:v>
                </c:pt>
                <c:pt idx="4832">
                  <c:v>-36.254846000000001</c:v>
                </c:pt>
                <c:pt idx="4833">
                  <c:v>-36.065562</c:v>
                </c:pt>
                <c:pt idx="4834">
                  <c:v>-35.878069000000004</c:v>
                </c:pt>
                <c:pt idx="4835">
                  <c:v>-35.692827000000001</c:v>
                </c:pt>
                <c:pt idx="4836">
                  <c:v>-35.510354</c:v>
                </c:pt>
                <c:pt idx="4837">
                  <c:v>-35.331175000000002</c:v>
                </c:pt>
                <c:pt idx="4838">
                  <c:v>-35.155776000000003</c:v>
                </c:pt>
                <c:pt idx="4839">
                  <c:v>-34.984594000000001</c:v>
                </c:pt>
                <c:pt idx="4840">
                  <c:v>-34.817996999999998</c:v>
                </c:pt>
                <c:pt idx="4841">
                  <c:v>-34.656272000000001</c:v>
                </c:pt>
                <c:pt idx="4842">
                  <c:v>-34.499625000000002</c:v>
                </c:pt>
                <c:pt idx="4843">
                  <c:v>-34.348171000000001</c:v>
                </c:pt>
                <c:pt idx="4844">
                  <c:v>-34.201926</c:v>
                </c:pt>
                <c:pt idx="4845">
                  <c:v>-34.060796000000003</c:v>
                </c:pt>
                <c:pt idx="4846">
                  <c:v>-33.924562000000002</c:v>
                </c:pt>
                <c:pt idx="4847">
                  <c:v>-33.79289</c:v>
                </c:pt>
                <c:pt idx="4848">
                  <c:v>-33.665336000000003</c:v>
                </c:pt>
                <c:pt idx="4849">
                  <c:v>-33.541375000000002</c:v>
                </c:pt>
                <c:pt idx="4850">
                  <c:v>-33.420434</c:v>
                </c:pt>
                <c:pt idx="4851">
                  <c:v>-33.301945000000003</c:v>
                </c:pt>
                <c:pt idx="4852">
                  <c:v>-33.185392</c:v>
                </c:pt>
                <c:pt idx="4853">
                  <c:v>-33.070335999999998</c:v>
                </c:pt>
                <c:pt idx="4854">
                  <c:v>-32.956418999999997</c:v>
                </c:pt>
                <c:pt idx="4855">
                  <c:v>-32.843353999999998</c:v>
                </c:pt>
                <c:pt idx="4856">
                  <c:v>-32.730947999999998</c:v>
                </c:pt>
                <c:pt idx="4857">
                  <c:v>-32.619112999999999</c:v>
                </c:pt>
                <c:pt idx="4858">
                  <c:v>-32.507872999999996</c:v>
                </c:pt>
                <c:pt idx="4859">
                  <c:v>-32.397342999999999</c:v>
                </c:pt>
                <c:pt idx="4860">
                  <c:v>-32.287706999999997</c:v>
                </c:pt>
                <c:pt idx="4861">
                  <c:v>-32.179189999999998</c:v>
                </c:pt>
                <c:pt idx="4862">
                  <c:v>-32.072026999999999</c:v>
                </c:pt>
                <c:pt idx="4863">
                  <c:v>-31.966449000000001</c:v>
                </c:pt>
                <c:pt idx="4864">
                  <c:v>-31.862676</c:v>
                </c:pt>
                <c:pt idx="4865">
                  <c:v>-31.760905999999999</c:v>
                </c:pt>
                <c:pt idx="4866">
                  <c:v>-31.661327</c:v>
                </c:pt>
                <c:pt idx="4867">
                  <c:v>-31.564119000000002</c:v>
                </c:pt>
                <c:pt idx="4868">
                  <c:v>-31.469462</c:v>
                </c:pt>
                <c:pt idx="4869">
                  <c:v>-31.377555000000001</c:v>
                </c:pt>
                <c:pt idx="4870">
                  <c:v>-31.288613999999999</c:v>
                </c:pt>
                <c:pt idx="4871">
                  <c:v>-31.202871999999999</c:v>
                </c:pt>
                <c:pt idx="4872">
                  <c:v>-31.120573</c:v>
                </c:pt>
                <c:pt idx="4873">
                  <c:v>-31.041954</c:v>
                </c:pt>
                <c:pt idx="4874">
                  <c:v>-30.967241000000001</c:v>
                </c:pt>
                <c:pt idx="4875">
                  <c:v>-30.896650999999999</c:v>
                </c:pt>
                <c:pt idx="4876">
                  <c:v>-30.830397000000001</c:v>
                </c:pt>
                <c:pt idx="4877">
                  <c:v>-30.768687</c:v>
                </c:pt>
                <c:pt idx="4878">
                  <c:v>-30.711736999999999</c:v>
                </c:pt>
                <c:pt idx="4879">
                  <c:v>-30.659761</c:v>
                </c:pt>
                <c:pt idx="4880">
                  <c:v>-30.612971000000002</c:v>
                </c:pt>
                <c:pt idx="4881">
                  <c:v>-30.571581999999999</c:v>
                </c:pt>
                <c:pt idx="4882">
                  <c:v>-30.535807999999999</c:v>
                </c:pt>
                <c:pt idx="4883">
                  <c:v>-30.505835999999999</c:v>
                </c:pt>
                <c:pt idx="4884">
                  <c:v>-30.481807</c:v>
                </c:pt>
                <c:pt idx="4885">
                  <c:v>-30.463815</c:v>
                </c:pt>
                <c:pt idx="4886">
                  <c:v>-30.451889000000001</c:v>
                </c:pt>
                <c:pt idx="4887">
                  <c:v>-30.445993000000001</c:v>
                </c:pt>
                <c:pt idx="4888">
                  <c:v>-30.446045999999999</c:v>
                </c:pt>
                <c:pt idx="4889">
                  <c:v>-30.451967</c:v>
                </c:pt>
                <c:pt idx="4890">
                  <c:v>-30.463678999999999</c:v>
                </c:pt>
                <c:pt idx="4891">
                  <c:v>-30.481126</c:v>
                </c:pt>
                <c:pt idx="4892">
                  <c:v>-30.504280000000001</c:v>
                </c:pt>
                <c:pt idx="4893">
                  <c:v>-30.533145000000001</c:v>
                </c:pt>
                <c:pt idx="4894">
                  <c:v>-30.567753</c:v>
                </c:pt>
                <c:pt idx="4895">
                  <c:v>-30.608162</c:v>
                </c:pt>
                <c:pt idx="4896">
                  <c:v>-30.654440999999998</c:v>
                </c:pt>
                <c:pt idx="4897">
                  <c:v>-30.706681</c:v>
                </c:pt>
                <c:pt idx="4898">
                  <c:v>-30.764973999999999</c:v>
                </c:pt>
                <c:pt idx="4899">
                  <c:v>-30.82939</c:v>
                </c:pt>
                <c:pt idx="4900">
                  <c:v>-30.899968000000001</c:v>
                </c:pt>
                <c:pt idx="4901">
                  <c:v>-30.976704000000002</c:v>
                </c:pt>
                <c:pt idx="4902">
                  <c:v>-31.059550000000002</c:v>
                </c:pt>
                <c:pt idx="4903">
                  <c:v>-31.148434000000002</c:v>
                </c:pt>
                <c:pt idx="4904">
                  <c:v>-31.243288</c:v>
                </c:pt>
                <c:pt idx="4905">
                  <c:v>-31.344092</c:v>
                </c:pt>
                <c:pt idx="4906">
                  <c:v>-31.450886000000001</c:v>
                </c:pt>
                <c:pt idx="4907">
                  <c:v>-31.563766000000001</c:v>
                </c:pt>
                <c:pt idx="4908">
                  <c:v>-31.682860000000002</c:v>
                </c:pt>
                <c:pt idx="4909">
                  <c:v>-31.808308</c:v>
                </c:pt>
                <c:pt idx="4910">
                  <c:v>-31.940258</c:v>
                </c:pt>
                <c:pt idx="4911">
                  <c:v>-32.078868999999997</c:v>
                </c:pt>
                <c:pt idx="4912">
                  <c:v>-32.224288000000001</c:v>
                </c:pt>
                <c:pt idx="4913">
                  <c:v>-32.376654000000002</c:v>
                </c:pt>
                <c:pt idx="4914">
                  <c:v>-32.536093999999999</c:v>
                </c:pt>
                <c:pt idx="4915">
                  <c:v>-32.702719000000002</c:v>
                </c:pt>
                <c:pt idx="4916">
                  <c:v>-32.876618999999998</c:v>
                </c:pt>
                <c:pt idx="4917">
                  <c:v>-33.057847000000002</c:v>
                </c:pt>
                <c:pt idx="4918">
                  <c:v>-33.246417999999998</c:v>
                </c:pt>
                <c:pt idx="4919">
                  <c:v>-33.442292000000002</c:v>
                </c:pt>
                <c:pt idx="4920">
                  <c:v>-33.645389999999999</c:v>
                </c:pt>
                <c:pt idx="4921">
                  <c:v>-33.855581000000001</c:v>
                </c:pt>
                <c:pt idx="4922">
                  <c:v>-34.072674999999997</c:v>
                </c:pt>
                <c:pt idx="4923">
                  <c:v>-34.296410000000002</c:v>
                </c:pt>
                <c:pt idx="4924">
                  <c:v>-34.526465000000002</c:v>
                </c:pt>
                <c:pt idx="4925">
                  <c:v>-34.762473</c:v>
                </c:pt>
                <c:pt idx="4926">
                  <c:v>-35.003999</c:v>
                </c:pt>
                <c:pt idx="4927">
                  <c:v>-35.250532999999997</c:v>
                </c:pt>
                <c:pt idx="4928">
                  <c:v>-35.501483999999998</c:v>
                </c:pt>
                <c:pt idx="4929">
                  <c:v>-35.756174000000001</c:v>
                </c:pt>
                <c:pt idx="4930">
                  <c:v>-36.013855999999997</c:v>
                </c:pt>
                <c:pt idx="4931">
                  <c:v>-36.273746000000003</c:v>
                </c:pt>
                <c:pt idx="4932">
                  <c:v>-36.535057000000002</c:v>
                </c:pt>
                <c:pt idx="4933">
                  <c:v>-36.797032999999999</c:v>
                </c:pt>
                <c:pt idx="4934">
                  <c:v>-37.058965999999998</c:v>
                </c:pt>
                <c:pt idx="4935">
                  <c:v>-37.320200999999997</c:v>
                </c:pt>
                <c:pt idx="4936">
                  <c:v>-37.580132999999996</c:v>
                </c:pt>
                <c:pt idx="4937">
                  <c:v>-37.838225999999999</c:v>
                </c:pt>
                <c:pt idx="4938">
                  <c:v>-38.094014999999999</c:v>
                </c:pt>
                <c:pt idx="4939">
                  <c:v>-38.347112000000003</c:v>
                </c:pt>
                <c:pt idx="4940">
                  <c:v>-38.597203999999998</c:v>
                </c:pt>
                <c:pt idx="4941">
                  <c:v>-38.844051</c:v>
                </c:pt>
                <c:pt idx="4942">
                  <c:v>-39.087479000000002</c:v>
                </c:pt>
                <c:pt idx="4943">
                  <c:v>-39.327376999999998</c:v>
                </c:pt>
                <c:pt idx="4944">
                  <c:v>-39.563701999999999</c:v>
                </c:pt>
                <c:pt idx="4945">
                  <c:v>-39.796458000000001</c:v>
                </c:pt>
                <c:pt idx="4946">
                  <c:v>-40.025689999999997</c:v>
                </c:pt>
                <c:pt idx="4947">
                  <c:v>-40.251477999999999</c:v>
                </c:pt>
                <c:pt idx="4948">
                  <c:v>-40.473911000000001</c:v>
                </c:pt>
                <c:pt idx="4949">
                  <c:v>-40.693061999999998</c:v>
                </c:pt>
                <c:pt idx="4950">
                  <c:v>-40.908956000000003</c:v>
                </c:pt>
                <c:pt idx="4951">
                  <c:v>-41.121563000000002</c:v>
                </c:pt>
                <c:pt idx="4952">
                  <c:v>-41.330801999999998</c:v>
                </c:pt>
                <c:pt idx="4953">
                  <c:v>-41.536548000000003</c:v>
                </c:pt>
                <c:pt idx="4954">
                  <c:v>-41.738636999999997</c:v>
                </c:pt>
                <c:pt idx="4955">
                  <c:v>-41.936875999999998</c:v>
                </c:pt>
                <c:pt idx="4956">
                  <c:v>-42.131050000000002</c:v>
                </c:pt>
                <c:pt idx="4957">
                  <c:v>-42.320929999999997</c:v>
                </c:pt>
                <c:pt idx="4958">
                  <c:v>-42.506287</c:v>
                </c:pt>
                <c:pt idx="4959">
                  <c:v>-42.686905000000003</c:v>
                </c:pt>
                <c:pt idx="4960">
                  <c:v>-42.862575999999997</c:v>
                </c:pt>
                <c:pt idx="4961">
                  <c:v>-43.033085999999997</c:v>
                </c:pt>
                <c:pt idx="4962">
                  <c:v>-43.198220999999997</c:v>
                </c:pt>
                <c:pt idx="4963">
                  <c:v>-43.357773000000002</c:v>
                </c:pt>
                <c:pt idx="4964">
                  <c:v>-43.511547</c:v>
                </c:pt>
                <c:pt idx="4965">
                  <c:v>-43.659382999999998</c:v>
                </c:pt>
                <c:pt idx="4966">
                  <c:v>-43.801167999999997</c:v>
                </c:pt>
                <c:pt idx="4967">
                  <c:v>-43.936847</c:v>
                </c:pt>
                <c:pt idx="4968">
                  <c:v>-44.066414999999999</c:v>
                </c:pt>
                <c:pt idx="4969">
                  <c:v>-44.189911000000002</c:v>
                </c:pt>
                <c:pt idx="4970">
                  <c:v>-44.307406999999998</c:v>
                </c:pt>
                <c:pt idx="4971">
                  <c:v>-44.418998000000002</c:v>
                </c:pt>
                <c:pt idx="4972">
                  <c:v>-44.524794</c:v>
                </c:pt>
                <c:pt idx="4973">
                  <c:v>-44.624915000000001</c:v>
                </c:pt>
                <c:pt idx="4974">
                  <c:v>-44.719478000000002</c:v>
                </c:pt>
                <c:pt idx="4975">
                  <c:v>-44.808591</c:v>
                </c:pt>
                <c:pt idx="4976">
                  <c:v>-44.892363000000003</c:v>
                </c:pt>
                <c:pt idx="4977">
                  <c:v>-44.970908000000001</c:v>
                </c:pt>
                <c:pt idx="4978">
                  <c:v>-45.044370000000001</c:v>
                </c:pt>
                <c:pt idx="4979">
                  <c:v>-45.112926999999999</c:v>
                </c:pt>
                <c:pt idx="4980">
                  <c:v>-45.176800999999998</c:v>
                </c:pt>
                <c:pt idx="4981">
                  <c:v>-45.236241999999997</c:v>
                </c:pt>
                <c:pt idx="4982">
                  <c:v>-45.291522000000001</c:v>
                </c:pt>
                <c:pt idx="4983">
                  <c:v>-45.342931</c:v>
                </c:pt>
                <c:pt idx="4984">
                  <c:v>-45.390757000000001</c:v>
                </c:pt>
                <c:pt idx="4985">
                  <c:v>-45.435270000000003</c:v>
                </c:pt>
                <c:pt idx="4986">
                  <c:v>-45.476719000000003</c:v>
                </c:pt>
                <c:pt idx="4987">
                  <c:v>-45.515324</c:v>
                </c:pt>
                <c:pt idx="4988">
                  <c:v>-45.551267000000003</c:v>
                </c:pt>
                <c:pt idx="4989">
                  <c:v>-45.584698000000003</c:v>
                </c:pt>
                <c:pt idx="4990">
                  <c:v>-45.615738999999998</c:v>
                </c:pt>
                <c:pt idx="4991">
                  <c:v>-45.644497999999999</c:v>
                </c:pt>
                <c:pt idx="4992">
                  <c:v>-45.67107</c:v>
                </c:pt>
                <c:pt idx="4993">
                  <c:v>-45.695546999999998</c:v>
                </c:pt>
                <c:pt idx="4994">
                  <c:v>-45.718026999999999</c:v>
                </c:pt>
                <c:pt idx="4995">
                  <c:v>-45.738605999999997</c:v>
                </c:pt>
                <c:pt idx="4996">
                  <c:v>-45.757361000000003</c:v>
                </c:pt>
                <c:pt idx="4997">
                  <c:v>-45.774349000000001</c:v>
                </c:pt>
                <c:pt idx="4998">
                  <c:v>-45.789610000000003</c:v>
                </c:pt>
                <c:pt idx="4999">
                  <c:v>-45.803159000000001</c:v>
                </c:pt>
                <c:pt idx="5000">
                  <c:v>-45.814968999999998</c:v>
                </c:pt>
                <c:pt idx="5001">
                  <c:v>-45.825000000000003</c:v>
                </c:pt>
                <c:pt idx="5002">
                  <c:v>-45.833196999999998</c:v>
                </c:pt>
                <c:pt idx="5003">
                  <c:v>-45.839483000000001</c:v>
                </c:pt>
                <c:pt idx="5004">
                  <c:v>-45.843764999999998</c:v>
                </c:pt>
                <c:pt idx="5005">
                  <c:v>-45.845951999999997</c:v>
                </c:pt>
                <c:pt idx="5006">
                  <c:v>-45.845942999999998</c:v>
                </c:pt>
                <c:pt idx="5007">
                  <c:v>-45.843594000000003</c:v>
                </c:pt>
                <c:pt idx="5008">
                  <c:v>-45.838709000000001</c:v>
                </c:pt>
                <c:pt idx="5009">
                  <c:v>-45.831026000000001</c:v>
                </c:pt>
                <c:pt idx="5010">
                  <c:v>-45.820222999999999</c:v>
                </c:pt>
                <c:pt idx="5011">
                  <c:v>-45.805948999999998</c:v>
                </c:pt>
                <c:pt idx="5012">
                  <c:v>-45.787827</c:v>
                </c:pt>
                <c:pt idx="5013">
                  <c:v>-45.765467999999998</c:v>
                </c:pt>
                <c:pt idx="5014">
                  <c:v>-45.738483000000002</c:v>
                </c:pt>
                <c:pt idx="5015">
                  <c:v>-45.706490000000002</c:v>
                </c:pt>
                <c:pt idx="5016">
                  <c:v>-45.669119999999999</c:v>
                </c:pt>
                <c:pt idx="5017">
                  <c:v>-45.626027000000001</c:v>
                </c:pt>
                <c:pt idx="5018">
                  <c:v>-45.576906000000001</c:v>
                </c:pt>
                <c:pt idx="5019">
                  <c:v>-45.521493</c:v>
                </c:pt>
                <c:pt idx="5020">
                  <c:v>-45.459577000000003</c:v>
                </c:pt>
                <c:pt idx="5021">
                  <c:v>-45.391010999999999</c:v>
                </c:pt>
                <c:pt idx="5022">
                  <c:v>-45.315694000000001</c:v>
                </c:pt>
                <c:pt idx="5023">
                  <c:v>-45.233556999999998</c:v>
                </c:pt>
                <c:pt idx="5024">
                  <c:v>-45.144561000000003</c:v>
                </c:pt>
                <c:pt idx="5025">
                  <c:v>-45.048687999999999</c:v>
                </c:pt>
                <c:pt idx="5026">
                  <c:v>-44.945943</c:v>
                </c:pt>
                <c:pt idx="5027">
                  <c:v>-44.836354</c:v>
                </c:pt>
                <c:pt idx="5028">
                  <c:v>-44.719970000000004</c:v>
                </c:pt>
                <c:pt idx="5029">
                  <c:v>-44.59686</c:v>
                </c:pt>
                <c:pt idx="5030">
                  <c:v>-44.467112</c:v>
                </c:pt>
                <c:pt idx="5031">
                  <c:v>-44.330835</c:v>
                </c:pt>
                <c:pt idx="5032">
                  <c:v>-44.188161999999998</c:v>
                </c:pt>
                <c:pt idx="5033">
                  <c:v>-44.039279000000001</c:v>
                </c:pt>
                <c:pt idx="5034">
                  <c:v>-43.884413000000002</c:v>
                </c:pt>
                <c:pt idx="5035">
                  <c:v>-43.723813999999997</c:v>
                </c:pt>
                <c:pt idx="5036">
                  <c:v>-43.557715999999999</c:v>
                </c:pt>
                <c:pt idx="5037">
                  <c:v>-43.386315000000003</c:v>
                </c:pt>
                <c:pt idx="5038">
                  <c:v>-43.209753999999997</c:v>
                </c:pt>
                <c:pt idx="5039">
                  <c:v>-43.028129</c:v>
                </c:pt>
                <c:pt idx="5040">
                  <c:v>-42.841507999999997</c:v>
                </c:pt>
                <c:pt idx="5041">
                  <c:v>-42.649931000000002</c:v>
                </c:pt>
                <c:pt idx="5042">
                  <c:v>-42.453406000000001</c:v>
                </c:pt>
                <c:pt idx="5043">
                  <c:v>-42.251916999999999</c:v>
                </c:pt>
                <c:pt idx="5044">
                  <c:v>-42.045439000000002</c:v>
                </c:pt>
                <c:pt idx="5045">
                  <c:v>-41.833939000000001</c:v>
                </c:pt>
                <c:pt idx="5046">
                  <c:v>-41.617389000000003</c:v>
                </c:pt>
                <c:pt idx="5047">
                  <c:v>-41.395771000000003</c:v>
                </c:pt>
                <c:pt idx="5048">
                  <c:v>-41.169074999999999</c:v>
                </c:pt>
                <c:pt idx="5049">
                  <c:v>-40.937296000000003</c:v>
                </c:pt>
                <c:pt idx="5050">
                  <c:v>-40.700448999999999</c:v>
                </c:pt>
                <c:pt idx="5051">
                  <c:v>-40.458576999999998</c:v>
                </c:pt>
                <c:pt idx="5052">
                  <c:v>-40.211770999999999</c:v>
                </c:pt>
                <c:pt idx="5053">
                  <c:v>-39.960192999999997</c:v>
                </c:pt>
                <c:pt idx="5054">
                  <c:v>-39.704071999999996</c:v>
                </c:pt>
                <c:pt idx="5055">
                  <c:v>-39.443696000000003</c:v>
                </c:pt>
                <c:pt idx="5056">
                  <c:v>-39.179403000000001</c:v>
                </c:pt>
                <c:pt idx="5057">
                  <c:v>-38.911563000000001</c:v>
                </c:pt>
                <c:pt idx="5058">
                  <c:v>-38.640574999999998</c:v>
                </c:pt>
                <c:pt idx="5059">
                  <c:v>-38.366858000000001</c:v>
                </c:pt>
                <c:pt idx="5060">
                  <c:v>-38.090848999999999</c:v>
                </c:pt>
                <c:pt idx="5061">
                  <c:v>-37.812995000000001</c:v>
                </c:pt>
                <c:pt idx="5062">
                  <c:v>-37.533738</c:v>
                </c:pt>
                <c:pt idx="5063">
                  <c:v>-37.253509000000001</c:v>
                </c:pt>
                <c:pt idx="5064">
                  <c:v>-36.972726999999999</c:v>
                </c:pt>
                <c:pt idx="5065">
                  <c:v>-36.691803999999998</c:v>
                </c:pt>
                <c:pt idx="5066">
                  <c:v>-36.411152000000001</c:v>
                </c:pt>
                <c:pt idx="5067">
                  <c:v>-36.131193000000003</c:v>
                </c:pt>
                <c:pt idx="5068">
                  <c:v>-35.852350999999999</c:v>
                </c:pt>
                <c:pt idx="5069">
                  <c:v>-35.575040000000001</c:v>
                </c:pt>
                <c:pt idx="5070">
                  <c:v>-35.299681</c:v>
                </c:pt>
                <c:pt idx="5071">
                  <c:v>-35.026693000000002</c:v>
                </c:pt>
                <c:pt idx="5072">
                  <c:v>-34.756489000000002</c:v>
                </c:pt>
                <c:pt idx="5073">
                  <c:v>-34.489463000000001</c:v>
                </c:pt>
                <c:pt idx="5074">
                  <c:v>-34.225988999999998</c:v>
                </c:pt>
                <c:pt idx="5075">
                  <c:v>-33.966417</c:v>
                </c:pt>
                <c:pt idx="5076">
                  <c:v>-33.711061000000001</c:v>
                </c:pt>
                <c:pt idx="5077">
                  <c:v>-33.460202000000002</c:v>
                </c:pt>
                <c:pt idx="5078">
                  <c:v>-33.214106000000001</c:v>
                </c:pt>
                <c:pt idx="5079">
                  <c:v>-32.973016000000001</c:v>
                </c:pt>
                <c:pt idx="5080">
                  <c:v>-32.737161</c:v>
                </c:pt>
                <c:pt idx="5081">
                  <c:v>-32.506768999999998</c:v>
                </c:pt>
                <c:pt idx="5082">
                  <c:v>-32.282076000000004</c:v>
                </c:pt>
                <c:pt idx="5083">
                  <c:v>-32.063330999999998</c:v>
                </c:pt>
                <c:pt idx="5084">
                  <c:v>-31.850787</c:v>
                </c:pt>
                <c:pt idx="5085">
                  <c:v>-31.644705999999999</c:v>
                </c:pt>
                <c:pt idx="5086">
                  <c:v>-31.445367000000001</c:v>
                </c:pt>
                <c:pt idx="5087">
                  <c:v>-31.253046999999999</c:v>
                </c:pt>
                <c:pt idx="5088">
                  <c:v>-31.068006</c:v>
                </c:pt>
                <c:pt idx="5089">
                  <c:v>-30.890491999999998</c:v>
                </c:pt>
                <c:pt idx="5090">
                  <c:v>-30.720725999999999</c:v>
                </c:pt>
                <c:pt idx="5091">
                  <c:v>-30.558889000000001</c:v>
                </c:pt>
                <c:pt idx="5092">
                  <c:v>-30.405118999999999</c:v>
                </c:pt>
                <c:pt idx="5093">
                  <c:v>-30.259509999999999</c:v>
                </c:pt>
                <c:pt idx="5094">
                  <c:v>-30.122112000000001</c:v>
                </c:pt>
                <c:pt idx="5095">
                  <c:v>-29.992923000000001</c:v>
                </c:pt>
                <c:pt idx="5096">
                  <c:v>-29.871901000000001</c:v>
                </c:pt>
                <c:pt idx="5097">
                  <c:v>-29.758962</c:v>
                </c:pt>
                <c:pt idx="5098">
                  <c:v>-29.653966</c:v>
                </c:pt>
                <c:pt idx="5099">
                  <c:v>-29.556716999999999</c:v>
                </c:pt>
                <c:pt idx="5100">
                  <c:v>-29.466978999999998</c:v>
                </c:pt>
                <c:pt idx="5101">
                  <c:v>-29.384474000000001</c:v>
                </c:pt>
                <c:pt idx="5102">
                  <c:v>-29.308903999999998</c:v>
                </c:pt>
                <c:pt idx="5103">
                  <c:v>-29.239974</c:v>
                </c:pt>
                <c:pt idx="5104">
                  <c:v>-29.177413999999999</c:v>
                </c:pt>
                <c:pt idx="5105">
                  <c:v>-29.120991</c:v>
                </c:pt>
                <c:pt idx="5106">
                  <c:v>-29.070506999999999</c:v>
                </c:pt>
                <c:pt idx="5107">
                  <c:v>-29.025801000000001</c:v>
                </c:pt>
                <c:pt idx="5108">
                  <c:v>-28.986739</c:v>
                </c:pt>
                <c:pt idx="5109">
                  <c:v>-28.953199999999999</c:v>
                </c:pt>
                <c:pt idx="5110">
                  <c:v>-28.925090000000001</c:v>
                </c:pt>
                <c:pt idx="5111">
                  <c:v>-28.902341</c:v>
                </c:pt>
                <c:pt idx="5112">
                  <c:v>-28.884923000000001</c:v>
                </c:pt>
                <c:pt idx="5113">
                  <c:v>-28.872836</c:v>
                </c:pt>
                <c:pt idx="5114">
                  <c:v>-28.866088999999999</c:v>
                </c:pt>
                <c:pt idx="5115">
                  <c:v>-28.864685999999999</c:v>
                </c:pt>
                <c:pt idx="5116">
                  <c:v>-28.868614999999998</c:v>
                </c:pt>
                <c:pt idx="5117">
                  <c:v>-28.877849000000001</c:v>
                </c:pt>
                <c:pt idx="5118">
                  <c:v>-28.89235</c:v>
                </c:pt>
                <c:pt idx="5119">
                  <c:v>-28.912051999999999</c:v>
                </c:pt>
                <c:pt idx="5120">
                  <c:v>-28.936881</c:v>
                </c:pt>
                <c:pt idx="5121">
                  <c:v>-28.966771999999999</c:v>
                </c:pt>
                <c:pt idx="5122">
                  <c:v>-29.001656000000001</c:v>
                </c:pt>
                <c:pt idx="5123">
                  <c:v>-29.041464999999999</c:v>
                </c:pt>
                <c:pt idx="5124">
                  <c:v>-29.086127999999999</c:v>
                </c:pt>
                <c:pt idx="5125">
                  <c:v>-29.135555</c:v>
                </c:pt>
                <c:pt idx="5126">
                  <c:v>-29.189626000000001</c:v>
                </c:pt>
                <c:pt idx="5127">
                  <c:v>-29.248190999999998</c:v>
                </c:pt>
                <c:pt idx="5128">
                  <c:v>-29.311063999999998</c:v>
                </c:pt>
                <c:pt idx="5129">
                  <c:v>-29.378011000000001</c:v>
                </c:pt>
                <c:pt idx="5130">
                  <c:v>-29.44876</c:v>
                </c:pt>
                <c:pt idx="5131">
                  <c:v>-29.523019999999999</c:v>
                </c:pt>
                <c:pt idx="5132">
                  <c:v>-29.600498999999999</c:v>
                </c:pt>
                <c:pt idx="5133">
                  <c:v>-29.680928999999999</c:v>
                </c:pt>
                <c:pt idx="5134">
                  <c:v>-29.764074000000001</c:v>
                </c:pt>
                <c:pt idx="5135">
                  <c:v>-29.849741000000002</c:v>
                </c:pt>
                <c:pt idx="5136">
                  <c:v>-29.937792000000002</c:v>
                </c:pt>
                <c:pt idx="5137">
                  <c:v>-30.028144000000001</c:v>
                </c:pt>
                <c:pt idx="5138">
                  <c:v>-30.120740999999999</c:v>
                </c:pt>
                <c:pt idx="5139">
                  <c:v>-30.215548999999999</c:v>
                </c:pt>
                <c:pt idx="5140">
                  <c:v>-30.312553000000001</c:v>
                </c:pt>
                <c:pt idx="5141">
                  <c:v>-30.411752</c:v>
                </c:pt>
                <c:pt idx="5142">
                  <c:v>-30.513159000000002</c:v>
                </c:pt>
                <c:pt idx="5143">
                  <c:v>-30.616807000000001</c:v>
                </c:pt>
                <c:pt idx="5144">
                  <c:v>-30.722733999999999</c:v>
                </c:pt>
                <c:pt idx="5145">
                  <c:v>-30.830971000000002</c:v>
                </c:pt>
                <c:pt idx="5146">
                  <c:v>-30.941544</c:v>
                </c:pt>
                <c:pt idx="5147">
                  <c:v>-31.054486000000001</c:v>
                </c:pt>
                <c:pt idx="5148">
                  <c:v>-31.169837999999999</c:v>
                </c:pt>
                <c:pt idx="5149">
                  <c:v>-31.287655999999998</c:v>
                </c:pt>
                <c:pt idx="5150">
                  <c:v>-31.408017000000001</c:v>
                </c:pt>
                <c:pt idx="5151">
                  <c:v>-31.531016999999999</c:v>
                </c:pt>
                <c:pt idx="5152">
                  <c:v>-31.656766000000001</c:v>
                </c:pt>
                <c:pt idx="5153">
                  <c:v>-31.785381000000001</c:v>
                </c:pt>
                <c:pt idx="5154">
                  <c:v>-31.916972000000001</c:v>
                </c:pt>
                <c:pt idx="5155">
                  <c:v>-32.051627000000003</c:v>
                </c:pt>
                <c:pt idx="5156">
                  <c:v>-32.189397999999997</c:v>
                </c:pt>
                <c:pt idx="5157">
                  <c:v>-32.330309999999997</c:v>
                </c:pt>
                <c:pt idx="5158">
                  <c:v>-32.474372000000002</c:v>
                </c:pt>
                <c:pt idx="5159">
                  <c:v>-32.621575999999997</c:v>
                </c:pt>
                <c:pt idx="5160">
                  <c:v>-32.771901</c:v>
                </c:pt>
                <c:pt idx="5161">
                  <c:v>-32.925333999999999</c:v>
                </c:pt>
                <c:pt idx="5162">
                  <c:v>-33.081865999999998</c:v>
                </c:pt>
                <c:pt idx="5163">
                  <c:v>-33.241489000000001</c:v>
                </c:pt>
                <c:pt idx="5164">
                  <c:v>-33.404201999999998</c:v>
                </c:pt>
                <c:pt idx="5165">
                  <c:v>-33.570000999999998</c:v>
                </c:pt>
                <c:pt idx="5166">
                  <c:v>-33.738858999999998</c:v>
                </c:pt>
                <c:pt idx="5167">
                  <c:v>-33.910710999999999</c:v>
                </c:pt>
                <c:pt idx="5168">
                  <c:v>-34.085450000000002</c:v>
                </c:pt>
                <c:pt idx="5169">
                  <c:v>-34.262926999999998</c:v>
                </c:pt>
                <c:pt idx="5170">
                  <c:v>-34.442957999999997</c:v>
                </c:pt>
                <c:pt idx="5171">
                  <c:v>-34.625329000000001</c:v>
                </c:pt>
                <c:pt idx="5172">
                  <c:v>-34.809806000000002</c:v>
                </c:pt>
                <c:pt idx="5173">
                  <c:v>-34.996127000000001</c:v>
                </c:pt>
                <c:pt idx="5174">
                  <c:v>-35.184012000000003</c:v>
                </c:pt>
                <c:pt idx="5175">
                  <c:v>-35.373179</c:v>
                </c:pt>
                <c:pt idx="5176">
                  <c:v>-35.563361999999998</c:v>
                </c:pt>
                <c:pt idx="5177">
                  <c:v>-35.754319000000002</c:v>
                </c:pt>
                <c:pt idx="5178">
                  <c:v>-35.945858000000001</c:v>
                </c:pt>
                <c:pt idx="5179">
                  <c:v>-36.137844000000001</c:v>
                </c:pt>
                <c:pt idx="5180">
                  <c:v>-36.330199999999998</c:v>
                </c:pt>
                <c:pt idx="5181">
                  <c:v>-36.522897999999998</c:v>
                </c:pt>
                <c:pt idx="5182">
                  <c:v>-36.715958000000001</c:v>
                </c:pt>
                <c:pt idx="5183">
                  <c:v>-36.909430999999998</c:v>
                </c:pt>
                <c:pt idx="5184">
                  <c:v>-37.103386999999998</c:v>
                </c:pt>
                <c:pt idx="5185">
                  <c:v>-37.297901000000003</c:v>
                </c:pt>
                <c:pt idx="5186">
                  <c:v>-37.493043999999998</c:v>
                </c:pt>
                <c:pt idx="5187">
                  <c:v>-37.688875000000003</c:v>
                </c:pt>
                <c:pt idx="5188">
                  <c:v>-37.885438999999998</c:v>
                </c:pt>
                <c:pt idx="5189">
                  <c:v>-38.082768999999999</c:v>
                </c:pt>
                <c:pt idx="5190">
                  <c:v>-38.280895000000001</c:v>
                </c:pt>
                <c:pt idx="5191">
                  <c:v>-38.479844999999997</c:v>
                </c:pt>
                <c:pt idx="5192">
                  <c:v>-38.679639999999999</c:v>
                </c:pt>
                <c:pt idx="5193">
                  <c:v>-38.880288999999998</c:v>
                </c:pt>
                <c:pt idx="5194">
                  <c:v>-39.081786999999998</c:v>
                </c:pt>
                <c:pt idx="5195">
                  <c:v>-39.284095000000001</c:v>
                </c:pt>
                <c:pt idx="5196">
                  <c:v>-39.487150999999997</c:v>
                </c:pt>
                <c:pt idx="5197">
                  <c:v>-39.690854000000002</c:v>
                </c:pt>
                <c:pt idx="5198">
                  <c:v>-39.895048000000003</c:v>
                </c:pt>
                <c:pt idx="5199">
                  <c:v>-40.099524000000002</c:v>
                </c:pt>
                <c:pt idx="5200">
                  <c:v>-40.304012</c:v>
                </c:pt>
                <c:pt idx="5201">
                  <c:v>-40.508187</c:v>
                </c:pt>
                <c:pt idx="5202">
                  <c:v>-40.711669000000001</c:v>
                </c:pt>
                <c:pt idx="5203">
                  <c:v>-40.914031999999999</c:v>
                </c:pt>
                <c:pt idx="5204">
                  <c:v>-41.114829</c:v>
                </c:pt>
                <c:pt idx="5205">
                  <c:v>-41.313631000000001</c:v>
                </c:pt>
                <c:pt idx="5206">
                  <c:v>-41.510046000000003</c:v>
                </c:pt>
                <c:pt idx="5207">
                  <c:v>-41.703727999999998</c:v>
                </c:pt>
                <c:pt idx="5208">
                  <c:v>-41.894368</c:v>
                </c:pt>
                <c:pt idx="5209">
                  <c:v>-42.081696999999998</c:v>
                </c:pt>
                <c:pt idx="5210">
                  <c:v>-42.265486000000003</c:v>
                </c:pt>
                <c:pt idx="5211">
                  <c:v>-42.445545000000003</c:v>
                </c:pt>
                <c:pt idx="5212">
                  <c:v>-42.621720000000003</c:v>
                </c:pt>
                <c:pt idx="5213">
                  <c:v>-42.793920999999997</c:v>
                </c:pt>
                <c:pt idx="5214">
                  <c:v>-42.962114</c:v>
                </c:pt>
                <c:pt idx="5215">
                  <c:v>-43.126308999999999</c:v>
                </c:pt>
                <c:pt idx="5216">
                  <c:v>-43.286554000000002</c:v>
                </c:pt>
                <c:pt idx="5217">
                  <c:v>-43.442928999999999</c:v>
                </c:pt>
                <c:pt idx="5218">
                  <c:v>-43.595553000000002</c:v>
                </c:pt>
                <c:pt idx="5219">
                  <c:v>-43.744585000000001</c:v>
                </c:pt>
                <c:pt idx="5220">
                  <c:v>-43.890208999999999</c:v>
                </c:pt>
                <c:pt idx="5221">
                  <c:v>-44.032617000000002</c:v>
                </c:pt>
                <c:pt idx="5222">
                  <c:v>-44.172015000000002</c:v>
                </c:pt>
                <c:pt idx="5223">
                  <c:v>-44.308615000000003</c:v>
                </c:pt>
                <c:pt idx="5224">
                  <c:v>-44.442608</c:v>
                </c:pt>
                <c:pt idx="5225">
                  <c:v>-44.574168999999998</c:v>
                </c:pt>
                <c:pt idx="5226">
                  <c:v>-44.703451000000001</c:v>
                </c:pt>
                <c:pt idx="5227">
                  <c:v>-44.830579999999998</c:v>
                </c:pt>
                <c:pt idx="5228">
                  <c:v>-44.955643000000002</c:v>
                </c:pt>
                <c:pt idx="5229">
                  <c:v>-45.078664000000003</c:v>
                </c:pt>
                <c:pt idx="5230">
                  <c:v>-45.199589000000003</c:v>
                </c:pt>
                <c:pt idx="5231">
                  <c:v>-45.318294999999999</c:v>
                </c:pt>
                <c:pt idx="5232">
                  <c:v>-45.434596999999997</c:v>
                </c:pt>
                <c:pt idx="5233">
                  <c:v>-45.548273999999999</c:v>
                </c:pt>
                <c:pt idx="5234">
                  <c:v>-45.659089999999999</c:v>
                </c:pt>
                <c:pt idx="5235">
                  <c:v>-45.766804999999998</c:v>
                </c:pt>
                <c:pt idx="5236">
                  <c:v>-45.871184</c:v>
                </c:pt>
                <c:pt idx="5237">
                  <c:v>-45.971995999999997</c:v>
                </c:pt>
                <c:pt idx="5238">
                  <c:v>-46.069006000000002</c:v>
                </c:pt>
                <c:pt idx="5239">
                  <c:v>-46.161974999999998</c:v>
                </c:pt>
                <c:pt idx="5240">
                  <c:v>-46.250664</c:v>
                </c:pt>
                <c:pt idx="5241">
                  <c:v>-46.334837999999998</c:v>
                </c:pt>
                <c:pt idx="5242">
                  <c:v>-46.414288999999997</c:v>
                </c:pt>
                <c:pt idx="5243">
                  <c:v>-46.488858</c:v>
                </c:pt>
                <c:pt idx="5244">
                  <c:v>-46.558444000000001</c:v>
                </c:pt>
                <c:pt idx="5245">
                  <c:v>-46.623002999999997</c:v>
                </c:pt>
                <c:pt idx="5246">
                  <c:v>-46.682541999999998</c:v>
                </c:pt>
                <c:pt idx="5247">
                  <c:v>-46.737113000000001</c:v>
                </c:pt>
                <c:pt idx="5248">
                  <c:v>-46.786805999999999</c:v>
                </c:pt>
                <c:pt idx="5249">
                  <c:v>-46.831758999999998</c:v>
                </c:pt>
                <c:pt idx="5250">
                  <c:v>-46.872171000000002</c:v>
                </c:pt>
                <c:pt idx="5251">
                  <c:v>-46.908296999999997</c:v>
                </c:pt>
                <c:pt idx="5252">
                  <c:v>-46.940406000000003</c:v>
                </c:pt>
                <c:pt idx="5253">
                  <c:v>-46.968736999999997</c:v>
                </c:pt>
                <c:pt idx="5254">
                  <c:v>-46.993485</c:v>
                </c:pt>
                <c:pt idx="5255">
                  <c:v>-47.014791000000002</c:v>
                </c:pt>
                <c:pt idx="5256">
                  <c:v>-47.032756999999997</c:v>
                </c:pt>
                <c:pt idx="5257">
                  <c:v>-47.047457999999999</c:v>
                </c:pt>
                <c:pt idx="5258">
                  <c:v>-47.058923999999998</c:v>
                </c:pt>
                <c:pt idx="5259">
                  <c:v>-47.067138</c:v>
                </c:pt>
                <c:pt idx="5260">
                  <c:v>-47.072035999999997</c:v>
                </c:pt>
                <c:pt idx="5261">
                  <c:v>-47.073500000000003</c:v>
                </c:pt>
                <c:pt idx="5262">
                  <c:v>-47.071376000000001</c:v>
                </c:pt>
                <c:pt idx="5263">
                  <c:v>-47.065491000000002</c:v>
                </c:pt>
                <c:pt idx="5264">
                  <c:v>-47.055669999999999</c:v>
                </c:pt>
                <c:pt idx="5265">
                  <c:v>-47.041756999999997</c:v>
                </c:pt>
                <c:pt idx="5266">
                  <c:v>-47.023628000000002</c:v>
                </c:pt>
                <c:pt idx="5267">
                  <c:v>-47.001184000000002</c:v>
                </c:pt>
                <c:pt idx="5268">
                  <c:v>-46.974350999999999</c:v>
                </c:pt>
                <c:pt idx="5269">
                  <c:v>-46.943067999999997</c:v>
                </c:pt>
                <c:pt idx="5270">
                  <c:v>-46.907283</c:v>
                </c:pt>
                <c:pt idx="5271">
                  <c:v>-46.866961000000003</c:v>
                </c:pt>
                <c:pt idx="5272">
                  <c:v>-46.822074000000001</c:v>
                </c:pt>
                <c:pt idx="5273">
                  <c:v>-46.77261</c:v>
                </c:pt>
                <c:pt idx="5274">
                  <c:v>-46.718569000000002</c:v>
                </c:pt>
                <c:pt idx="5275">
                  <c:v>-46.659959999999998</c:v>
                </c:pt>
                <c:pt idx="5276">
                  <c:v>-46.596809999999998</c:v>
                </c:pt>
                <c:pt idx="5277">
                  <c:v>-46.529156</c:v>
                </c:pt>
                <c:pt idx="5278">
                  <c:v>-46.457036000000002</c:v>
                </c:pt>
                <c:pt idx="5279">
                  <c:v>-46.380495000000003</c:v>
                </c:pt>
                <c:pt idx="5280">
                  <c:v>-46.299565000000001</c:v>
                </c:pt>
                <c:pt idx="5281">
                  <c:v>-46.214275000000001</c:v>
                </c:pt>
                <c:pt idx="5282">
                  <c:v>-46.124659999999999</c:v>
                </c:pt>
                <c:pt idx="5283">
                  <c:v>-46.030759000000003</c:v>
                </c:pt>
                <c:pt idx="5284">
                  <c:v>-45.932625000000002</c:v>
                </c:pt>
                <c:pt idx="5285">
                  <c:v>-45.830331000000001</c:v>
                </c:pt>
                <c:pt idx="5286">
                  <c:v>-45.723979999999997</c:v>
                </c:pt>
                <c:pt idx="5287">
                  <c:v>-45.613703999999998</c:v>
                </c:pt>
                <c:pt idx="5288">
                  <c:v>-45.499664000000003</c:v>
                </c:pt>
                <c:pt idx="5289">
                  <c:v>-45.382040000000003</c:v>
                </c:pt>
                <c:pt idx="5290">
                  <c:v>-45.261000000000003</c:v>
                </c:pt>
                <c:pt idx="5291">
                  <c:v>-45.136681000000003</c:v>
                </c:pt>
                <c:pt idx="5292">
                  <c:v>-45.009186</c:v>
                </c:pt>
                <c:pt idx="5293">
                  <c:v>-44.878580999999997</c:v>
                </c:pt>
                <c:pt idx="5294">
                  <c:v>-44.744902000000003</c:v>
                </c:pt>
                <c:pt idx="5295">
                  <c:v>-44.608176</c:v>
                </c:pt>
                <c:pt idx="5296">
                  <c:v>-44.468442000000003</c:v>
                </c:pt>
                <c:pt idx="5297">
                  <c:v>-44.325772000000001</c:v>
                </c:pt>
                <c:pt idx="5298">
                  <c:v>-44.180283000000003</c:v>
                </c:pt>
                <c:pt idx="5299">
                  <c:v>-44.032122999999999</c:v>
                </c:pt>
                <c:pt idx="5300">
                  <c:v>-43.881453</c:v>
                </c:pt>
                <c:pt idx="5301">
                  <c:v>-43.728434999999998</c:v>
                </c:pt>
                <c:pt idx="5302">
                  <c:v>-43.573205999999999</c:v>
                </c:pt>
                <c:pt idx="5303">
                  <c:v>-43.415878999999997</c:v>
                </c:pt>
                <c:pt idx="5304">
                  <c:v>-43.256554999999999</c:v>
                </c:pt>
                <c:pt idx="5305">
                  <c:v>-43.095337000000001</c:v>
                </c:pt>
                <c:pt idx="5306">
                  <c:v>-42.932335000000002</c:v>
                </c:pt>
                <c:pt idx="5307">
                  <c:v>-42.767668</c:v>
                </c:pt>
                <c:pt idx="5308">
                  <c:v>-42.601458999999998</c:v>
                </c:pt>
                <c:pt idx="5309">
                  <c:v>-42.433821000000002</c:v>
                </c:pt>
                <c:pt idx="5310">
                  <c:v>-42.264865999999998</c:v>
                </c:pt>
                <c:pt idx="5311">
                  <c:v>-42.094698999999999</c:v>
                </c:pt>
                <c:pt idx="5312">
                  <c:v>-41.923423</c:v>
                </c:pt>
                <c:pt idx="5313">
                  <c:v>-41.751147000000003</c:v>
                </c:pt>
                <c:pt idx="5314">
                  <c:v>-41.577976</c:v>
                </c:pt>
                <c:pt idx="5315">
                  <c:v>-41.404015999999999</c:v>
                </c:pt>
                <c:pt idx="5316">
                  <c:v>-41.229374</c:v>
                </c:pt>
                <c:pt idx="5317">
                  <c:v>-41.054177000000003</c:v>
                </c:pt>
                <c:pt idx="5318">
                  <c:v>-40.878562000000002</c:v>
                </c:pt>
                <c:pt idx="5319">
                  <c:v>-40.702666999999998</c:v>
                </c:pt>
                <c:pt idx="5320">
                  <c:v>-40.526651000000001</c:v>
                </c:pt>
                <c:pt idx="5321">
                  <c:v>-40.350686000000003</c:v>
                </c:pt>
                <c:pt idx="5322">
                  <c:v>-40.174956999999999</c:v>
                </c:pt>
                <c:pt idx="5323">
                  <c:v>-39.999656999999999</c:v>
                </c:pt>
                <c:pt idx="5324">
                  <c:v>-39.824989000000002</c:v>
                </c:pt>
                <c:pt idx="5325">
                  <c:v>-39.651173</c:v>
                </c:pt>
                <c:pt idx="5326">
                  <c:v>-39.478448</c:v>
                </c:pt>
                <c:pt idx="5327">
                  <c:v>-39.307071000000001</c:v>
                </c:pt>
                <c:pt idx="5328">
                  <c:v>-39.137293</c:v>
                </c:pt>
                <c:pt idx="5329">
                  <c:v>-38.969341999999997</c:v>
                </c:pt>
                <c:pt idx="5330">
                  <c:v>-38.803404999999998</c:v>
                </c:pt>
                <c:pt idx="5331">
                  <c:v>-38.639609999999998</c:v>
                </c:pt>
                <c:pt idx="5332">
                  <c:v>-38.478028999999999</c:v>
                </c:pt>
                <c:pt idx="5333">
                  <c:v>-38.318710000000003</c:v>
                </c:pt>
                <c:pt idx="5334">
                  <c:v>-38.161703000000003</c:v>
                </c:pt>
                <c:pt idx="5335">
                  <c:v>-38.007055000000001</c:v>
                </c:pt>
                <c:pt idx="5336">
                  <c:v>-37.854816</c:v>
                </c:pt>
                <c:pt idx="5337">
                  <c:v>-37.705039999999997</c:v>
                </c:pt>
                <c:pt idx="5338">
                  <c:v>-37.557777999999999</c:v>
                </c:pt>
                <c:pt idx="5339">
                  <c:v>-37.413055999999997</c:v>
                </c:pt>
                <c:pt idx="5340">
                  <c:v>-37.270871999999997</c:v>
                </c:pt>
                <c:pt idx="5341">
                  <c:v>-37.131196000000003</c:v>
                </c:pt>
                <c:pt idx="5342">
                  <c:v>-36.993968000000002</c:v>
                </c:pt>
                <c:pt idx="5343">
                  <c:v>-36.859093000000001</c:v>
                </c:pt>
                <c:pt idx="5344">
                  <c:v>-36.726455000000001</c:v>
                </c:pt>
                <c:pt idx="5345">
                  <c:v>-36.595911999999998</c:v>
                </c:pt>
                <c:pt idx="5346">
                  <c:v>-36.467314999999999</c:v>
                </c:pt>
                <c:pt idx="5347">
                  <c:v>-36.340508999999997</c:v>
                </c:pt>
                <c:pt idx="5348">
                  <c:v>-36.215336000000001</c:v>
                </c:pt>
                <c:pt idx="5349">
                  <c:v>-36.091648999999997</c:v>
                </c:pt>
                <c:pt idx="5350">
                  <c:v>-35.969313</c:v>
                </c:pt>
                <c:pt idx="5351">
                  <c:v>-35.848221000000002</c:v>
                </c:pt>
                <c:pt idx="5352">
                  <c:v>-35.728299</c:v>
                </c:pt>
                <c:pt idx="5353">
                  <c:v>-35.609496999999998</c:v>
                </c:pt>
                <c:pt idx="5354">
                  <c:v>-35.491796000000001</c:v>
                </c:pt>
                <c:pt idx="5355">
                  <c:v>-35.375203999999997</c:v>
                </c:pt>
                <c:pt idx="5356">
                  <c:v>-35.259748999999999</c:v>
                </c:pt>
                <c:pt idx="5357">
                  <c:v>-35.145465000000002</c:v>
                </c:pt>
                <c:pt idx="5358">
                  <c:v>-35.032393999999996</c:v>
                </c:pt>
                <c:pt idx="5359">
                  <c:v>-34.920572999999997</c:v>
                </c:pt>
                <c:pt idx="5360">
                  <c:v>-34.810032</c:v>
                </c:pt>
                <c:pt idx="5361">
                  <c:v>-34.700812999999997</c:v>
                </c:pt>
                <c:pt idx="5362">
                  <c:v>-34.592965999999997</c:v>
                </c:pt>
                <c:pt idx="5363">
                  <c:v>-34.486552000000003</c:v>
                </c:pt>
                <c:pt idx="5364">
                  <c:v>-34.381644999999999</c:v>
                </c:pt>
                <c:pt idx="5365">
                  <c:v>-34.278322000000003</c:v>
                </c:pt>
                <c:pt idx="5366">
                  <c:v>-34.176650000000002</c:v>
                </c:pt>
                <c:pt idx="5367">
                  <c:v>-34.076687999999997</c:v>
                </c:pt>
                <c:pt idx="5368">
                  <c:v>-33.978493</c:v>
                </c:pt>
                <c:pt idx="5369">
                  <c:v>-33.882117999999998</c:v>
                </c:pt>
                <c:pt idx="5370">
                  <c:v>-33.787612000000003</c:v>
                </c:pt>
                <c:pt idx="5371">
                  <c:v>-33.695017</c:v>
                </c:pt>
                <c:pt idx="5372">
                  <c:v>-33.604365999999999</c:v>
                </c:pt>
                <c:pt idx="5373">
                  <c:v>-33.515690999999997</c:v>
                </c:pt>
                <c:pt idx="5374">
                  <c:v>-33.429023000000001</c:v>
                </c:pt>
                <c:pt idx="5375">
                  <c:v>-33.344400999999998</c:v>
                </c:pt>
                <c:pt idx="5376">
                  <c:v>-33.261870999999999</c:v>
                </c:pt>
                <c:pt idx="5377">
                  <c:v>-33.181491999999999</c:v>
                </c:pt>
                <c:pt idx="5378">
                  <c:v>-33.103340000000003</c:v>
                </c:pt>
                <c:pt idx="5379">
                  <c:v>-33.027500000000003</c:v>
                </c:pt>
                <c:pt idx="5380">
                  <c:v>-32.954067999999999</c:v>
                </c:pt>
                <c:pt idx="5381">
                  <c:v>-32.883142999999997</c:v>
                </c:pt>
                <c:pt idx="5382">
                  <c:v>-32.814819</c:v>
                </c:pt>
                <c:pt idx="5383">
                  <c:v>-32.749189999999999</c:v>
                </c:pt>
                <c:pt idx="5384">
                  <c:v>-32.686352999999997</c:v>
                </c:pt>
                <c:pt idx="5385">
                  <c:v>-32.626412999999999</c:v>
                </c:pt>
                <c:pt idx="5386">
                  <c:v>-32.569474999999997</c:v>
                </c:pt>
                <c:pt idx="5387">
                  <c:v>-32.515649000000003</c:v>
                </c:pt>
                <c:pt idx="5388">
                  <c:v>-32.465058999999997</c:v>
                </c:pt>
                <c:pt idx="5389">
                  <c:v>-32.417839999999998</c:v>
                </c:pt>
                <c:pt idx="5390">
                  <c:v>-32.374132000000003</c:v>
                </c:pt>
                <c:pt idx="5391">
                  <c:v>-32.334072999999997</c:v>
                </c:pt>
                <c:pt idx="5392">
                  <c:v>-32.297806999999999</c:v>
                </c:pt>
                <c:pt idx="5393">
                  <c:v>-32.265467000000001</c:v>
                </c:pt>
                <c:pt idx="5394">
                  <c:v>-32.237175999999998</c:v>
                </c:pt>
                <c:pt idx="5395">
                  <c:v>-32.213039999999999</c:v>
                </c:pt>
                <c:pt idx="5396">
                  <c:v>-32.193150000000003</c:v>
                </c:pt>
                <c:pt idx="5397">
                  <c:v>-32.177563999999997</c:v>
                </c:pt>
                <c:pt idx="5398">
                  <c:v>-32.166305999999999</c:v>
                </c:pt>
                <c:pt idx="5399">
                  <c:v>-32.159374</c:v>
                </c:pt>
                <c:pt idx="5400">
                  <c:v>-32.156753999999999</c:v>
                </c:pt>
                <c:pt idx="5401">
                  <c:v>-32.158405000000002</c:v>
                </c:pt>
                <c:pt idx="5402">
                  <c:v>-32.164270000000002</c:v>
                </c:pt>
                <c:pt idx="5403">
                  <c:v>-32.174295999999998</c:v>
                </c:pt>
                <c:pt idx="5404">
                  <c:v>-32.188445000000002</c:v>
                </c:pt>
                <c:pt idx="5405">
                  <c:v>-32.206704999999999</c:v>
                </c:pt>
                <c:pt idx="5406">
                  <c:v>-32.229106000000002</c:v>
                </c:pt>
                <c:pt idx="5407">
                  <c:v>-32.255704000000001</c:v>
                </c:pt>
                <c:pt idx="5408">
                  <c:v>-32.286555999999997</c:v>
                </c:pt>
                <c:pt idx="5409">
                  <c:v>-32.321697999999998</c:v>
                </c:pt>
                <c:pt idx="5410">
                  <c:v>-32.361148</c:v>
                </c:pt>
                <c:pt idx="5411">
                  <c:v>-32.404919</c:v>
                </c:pt>
                <c:pt idx="5412">
                  <c:v>-32.453037999999999</c:v>
                </c:pt>
                <c:pt idx="5413">
                  <c:v>-32.505553999999997</c:v>
                </c:pt>
                <c:pt idx="5414">
                  <c:v>-32.562524000000003</c:v>
                </c:pt>
                <c:pt idx="5415">
                  <c:v>-32.624014000000003</c:v>
                </c:pt>
                <c:pt idx="5416">
                  <c:v>-32.690085000000003</c:v>
                </c:pt>
                <c:pt idx="5417">
                  <c:v>-32.760778000000002</c:v>
                </c:pt>
                <c:pt idx="5418">
                  <c:v>-32.836106999999998</c:v>
                </c:pt>
                <c:pt idx="5419">
                  <c:v>-32.916063000000001</c:v>
                </c:pt>
                <c:pt idx="5420">
                  <c:v>-33.000602000000001</c:v>
                </c:pt>
                <c:pt idx="5421">
                  <c:v>-33.089641999999998</c:v>
                </c:pt>
                <c:pt idx="5422">
                  <c:v>-33.183064000000002</c:v>
                </c:pt>
                <c:pt idx="5423">
                  <c:v>-33.280714000000003</c:v>
                </c:pt>
                <c:pt idx="5424">
                  <c:v>-33.382396</c:v>
                </c:pt>
                <c:pt idx="5425">
                  <c:v>-33.487887999999998</c:v>
                </c:pt>
                <c:pt idx="5426">
                  <c:v>-33.596936999999997</c:v>
                </c:pt>
                <c:pt idx="5427">
                  <c:v>-33.709271000000001</c:v>
                </c:pt>
                <c:pt idx="5428">
                  <c:v>-33.824615000000001</c:v>
                </c:pt>
                <c:pt idx="5429">
                  <c:v>-33.942687999999997</c:v>
                </c:pt>
                <c:pt idx="5430">
                  <c:v>-34.063200000000002</c:v>
                </c:pt>
                <c:pt idx="5431">
                  <c:v>-34.185851999999997</c:v>
                </c:pt>
                <c:pt idx="5432">
                  <c:v>-34.310344999999998</c:v>
                </c:pt>
                <c:pt idx="5433">
                  <c:v>-34.436388000000001</c:v>
                </c:pt>
                <c:pt idx="5434">
                  <c:v>-34.563721999999999</c:v>
                </c:pt>
                <c:pt idx="5435">
                  <c:v>-34.692124999999997</c:v>
                </c:pt>
                <c:pt idx="5436">
                  <c:v>-34.821399</c:v>
                </c:pt>
                <c:pt idx="5437">
                  <c:v>-34.951362000000003</c:v>
                </c:pt>
                <c:pt idx="5438">
                  <c:v>-35.081856999999999</c:v>
                </c:pt>
                <c:pt idx="5439">
                  <c:v>-35.212741000000001</c:v>
                </c:pt>
                <c:pt idx="5440">
                  <c:v>-35.343864000000004</c:v>
                </c:pt>
                <c:pt idx="5441">
                  <c:v>-35.475067000000003</c:v>
                </c:pt>
                <c:pt idx="5442">
                  <c:v>-35.606181999999997</c:v>
                </c:pt>
                <c:pt idx="5443">
                  <c:v>-35.737048999999999</c:v>
                </c:pt>
                <c:pt idx="5444">
                  <c:v>-35.867508999999998</c:v>
                </c:pt>
                <c:pt idx="5445">
                  <c:v>-35.997407000000003</c:v>
                </c:pt>
                <c:pt idx="5446">
                  <c:v>-36.126595000000002</c:v>
                </c:pt>
                <c:pt idx="5447">
                  <c:v>-36.254928</c:v>
                </c:pt>
                <c:pt idx="5448">
                  <c:v>-36.382278999999997</c:v>
                </c:pt>
                <c:pt idx="5449">
                  <c:v>-36.508541000000001</c:v>
                </c:pt>
                <c:pt idx="5450">
                  <c:v>-36.633619000000003</c:v>
                </c:pt>
                <c:pt idx="5451">
                  <c:v>-36.757432999999999</c:v>
                </c:pt>
                <c:pt idx="5452">
                  <c:v>-36.879908</c:v>
                </c:pt>
                <c:pt idx="5453">
                  <c:v>-37.000962000000001</c:v>
                </c:pt>
                <c:pt idx="5454">
                  <c:v>-37.120502000000002</c:v>
                </c:pt>
                <c:pt idx="5455">
                  <c:v>-37.238424000000002</c:v>
                </c:pt>
                <c:pt idx="5456">
                  <c:v>-37.354605999999997</c:v>
                </c:pt>
                <c:pt idx="5457">
                  <c:v>-37.468908999999996</c:v>
                </c:pt>
                <c:pt idx="5458">
                  <c:v>-37.581194000000004</c:v>
                </c:pt>
                <c:pt idx="5459">
                  <c:v>-37.691316999999998</c:v>
                </c:pt>
                <c:pt idx="5460">
                  <c:v>-37.799128000000003</c:v>
                </c:pt>
                <c:pt idx="5461">
                  <c:v>-37.904482999999999</c:v>
                </c:pt>
                <c:pt idx="5462">
                  <c:v>-38.007257000000003</c:v>
                </c:pt>
                <c:pt idx="5463">
                  <c:v>-38.107343</c:v>
                </c:pt>
                <c:pt idx="5464">
                  <c:v>-38.204653999999998</c:v>
                </c:pt>
                <c:pt idx="5465">
                  <c:v>-38.299123999999999</c:v>
                </c:pt>
                <c:pt idx="5466">
                  <c:v>-38.390707999999997</c:v>
                </c:pt>
                <c:pt idx="5467">
                  <c:v>-38.479374</c:v>
                </c:pt>
                <c:pt idx="5468">
                  <c:v>-38.565108000000002</c:v>
                </c:pt>
                <c:pt idx="5469">
                  <c:v>-38.647919999999999</c:v>
                </c:pt>
                <c:pt idx="5470">
                  <c:v>-38.727851999999999</c:v>
                </c:pt>
                <c:pt idx="5471">
                  <c:v>-38.804957999999999</c:v>
                </c:pt>
                <c:pt idx="5472">
                  <c:v>-38.879303999999998</c:v>
                </c:pt>
                <c:pt idx="5473">
                  <c:v>-38.950964999999997</c:v>
                </c:pt>
                <c:pt idx="5474">
                  <c:v>-39.020018</c:v>
                </c:pt>
                <c:pt idx="5475">
                  <c:v>-39.086533000000003</c:v>
                </c:pt>
                <c:pt idx="5476">
                  <c:v>-39.150575000000003</c:v>
                </c:pt>
                <c:pt idx="5477">
                  <c:v>-39.212215999999998</c:v>
                </c:pt>
                <c:pt idx="5478">
                  <c:v>-39.271531000000003</c:v>
                </c:pt>
                <c:pt idx="5479">
                  <c:v>-39.328595</c:v>
                </c:pt>
                <c:pt idx="5480">
                  <c:v>-39.383493000000001</c:v>
                </c:pt>
                <c:pt idx="5481">
                  <c:v>-39.436328000000003</c:v>
                </c:pt>
                <c:pt idx="5482">
                  <c:v>-39.487220000000001</c:v>
                </c:pt>
                <c:pt idx="5483">
                  <c:v>-39.536299999999997</c:v>
                </c:pt>
                <c:pt idx="5484">
                  <c:v>-39.583703999999997</c:v>
                </c:pt>
                <c:pt idx="5485">
                  <c:v>-39.629555000000003</c:v>
                </c:pt>
                <c:pt idx="5486">
                  <c:v>-39.673969</c:v>
                </c:pt>
                <c:pt idx="5487">
                  <c:v>-39.717055999999999</c:v>
                </c:pt>
                <c:pt idx="5488">
                  <c:v>-39.758910999999998</c:v>
                </c:pt>
                <c:pt idx="5489">
                  <c:v>-39.799622999999997</c:v>
                </c:pt>
                <c:pt idx="5490">
                  <c:v>-39.839280000000002</c:v>
                </c:pt>
                <c:pt idx="5491">
                  <c:v>-39.877983</c:v>
                </c:pt>
                <c:pt idx="5492">
                  <c:v>-39.915832999999999</c:v>
                </c:pt>
                <c:pt idx="5493">
                  <c:v>-39.952931</c:v>
                </c:pt>
                <c:pt idx="5494">
                  <c:v>-39.989392000000002</c:v>
                </c:pt>
                <c:pt idx="5495">
                  <c:v>-40.025342999999999</c:v>
                </c:pt>
                <c:pt idx="5496">
                  <c:v>-40.060917000000003</c:v>
                </c:pt>
                <c:pt idx="5497">
                  <c:v>-40.096249</c:v>
                </c:pt>
                <c:pt idx="5498">
                  <c:v>-40.131469000000003</c:v>
                </c:pt>
                <c:pt idx="5499">
                  <c:v>-40.166677999999997</c:v>
                </c:pt>
                <c:pt idx="5500">
                  <c:v>-40.201946</c:v>
                </c:pt>
                <c:pt idx="5501">
                  <c:v>-40.237301000000002</c:v>
                </c:pt>
                <c:pt idx="5502">
                  <c:v>-40.272731999999998</c:v>
                </c:pt>
                <c:pt idx="5503">
                  <c:v>-40.308219999999999</c:v>
                </c:pt>
                <c:pt idx="5504">
                  <c:v>-40.343766000000002</c:v>
                </c:pt>
                <c:pt idx="5505">
                  <c:v>-40.379389000000003</c:v>
                </c:pt>
                <c:pt idx="5506">
                  <c:v>-40.415097000000003</c:v>
                </c:pt>
                <c:pt idx="5507">
                  <c:v>-40.450879</c:v>
                </c:pt>
                <c:pt idx="5508">
                  <c:v>-40.486691999999998</c:v>
                </c:pt>
                <c:pt idx="5509">
                  <c:v>-40.522449000000002</c:v>
                </c:pt>
                <c:pt idx="5510">
                  <c:v>-40.558033000000002</c:v>
                </c:pt>
                <c:pt idx="5511">
                  <c:v>-40.593304000000003</c:v>
                </c:pt>
                <c:pt idx="5512">
                  <c:v>-40.628098999999999</c:v>
                </c:pt>
                <c:pt idx="5513">
                  <c:v>-40.662252000000002</c:v>
                </c:pt>
                <c:pt idx="5514">
                  <c:v>-40.695610000000002</c:v>
                </c:pt>
                <c:pt idx="5515">
                  <c:v>-40.72804</c:v>
                </c:pt>
                <c:pt idx="5516">
                  <c:v>-40.759447999999999</c:v>
                </c:pt>
                <c:pt idx="5517">
                  <c:v>-40.789771000000002</c:v>
                </c:pt>
                <c:pt idx="5518">
                  <c:v>-40.818975000000002</c:v>
                </c:pt>
                <c:pt idx="5519">
                  <c:v>-40.847062999999999</c:v>
                </c:pt>
                <c:pt idx="5520">
                  <c:v>-40.874060999999998</c:v>
                </c:pt>
                <c:pt idx="5521">
                  <c:v>-40.900030999999998</c:v>
                </c:pt>
                <c:pt idx="5522">
                  <c:v>-40.925066000000001</c:v>
                </c:pt>
                <c:pt idx="5523">
                  <c:v>-40.949280000000002</c:v>
                </c:pt>
                <c:pt idx="5524">
                  <c:v>-40.972810000000003</c:v>
                </c:pt>
                <c:pt idx="5525">
                  <c:v>-40.995804</c:v>
                </c:pt>
                <c:pt idx="5526">
                  <c:v>-41.018400999999997</c:v>
                </c:pt>
                <c:pt idx="5527">
                  <c:v>-41.040709</c:v>
                </c:pt>
                <c:pt idx="5528">
                  <c:v>-41.062792999999999</c:v>
                </c:pt>
                <c:pt idx="5529">
                  <c:v>-41.084662999999999</c:v>
                </c:pt>
                <c:pt idx="5530">
                  <c:v>-41.106276999999999</c:v>
                </c:pt>
                <c:pt idx="5531">
                  <c:v>-41.127566999999999</c:v>
                </c:pt>
                <c:pt idx="5532">
                  <c:v>-41.148442000000003</c:v>
                </c:pt>
                <c:pt idx="5533">
                  <c:v>-41.168778000000003</c:v>
                </c:pt>
                <c:pt idx="5534">
                  <c:v>-41.188406999999998</c:v>
                </c:pt>
                <c:pt idx="5535">
                  <c:v>-41.207106000000003</c:v>
                </c:pt>
                <c:pt idx="5536">
                  <c:v>-41.224615</c:v>
                </c:pt>
                <c:pt idx="5537">
                  <c:v>-41.240653000000002</c:v>
                </c:pt>
                <c:pt idx="5538">
                  <c:v>-41.254944000000002</c:v>
                </c:pt>
                <c:pt idx="5539">
                  <c:v>-41.267228000000003</c:v>
                </c:pt>
                <c:pt idx="5540">
                  <c:v>-41.277279</c:v>
                </c:pt>
                <c:pt idx="5541">
                  <c:v>-41.284905000000002</c:v>
                </c:pt>
                <c:pt idx="5542">
                  <c:v>-41.289962000000003</c:v>
                </c:pt>
                <c:pt idx="5543">
                  <c:v>-41.292354000000003</c:v>
                </c:pt>
                <c:pt idx="5544">
                  <c:v>-41.292036000000003</c:v>
                </c:pt>
                <c:pt idx="5545">
                  <c:v>-41.289006999999998</c:v>
                </c:pt>
                <c:pt idx="5546">
                  <c:v>-41.283307000000001</c:v>
                </c:pt>
                <c:pt idx="5547">
                  <c:v>-41.275013000000001</c:v>
                </c:pt>
                <c:pt idx="5548">
                  <c:v>-41.264220000000002</c:v>
                </c:pt>
                <c:pt idx="5549">
                  <c:v>-41.251055999999998</c:v>
                </c:pt>
                <c:pt idx="5550">
                  <c:v>-41.235683999999999</c:v>
                </c:pt>
                <c:pt idx="5551">
                  <c:v>-41.218311</c:v>
                </c:pt>
                <c:pt idx="5552">
                  <c:v>-41.199178000000003</c:v>
                </c:pt>
                <c:pt idx="5553">
                  <c:v>-41.178538000000003</c:v>
                </c:pt>
                <c:pt idx="5554">
                  <c:v>-41.156649000000002</c:v>
                </c:pt>
                <c:pt idx="5555">
                  <c:v>-41.133747999999997</c:v>
                </c:pt>
                <c:pt idx="5556">
                  <c:v>-41.110042</c:v>
                </c:pt>
                <c:pt idx="5557">
                  <c:v>-41.085704999999997</c:v>
                </c:pt>
                <c:pt idx="5558">
                  <c:v>-41.060876999999998</c:v>
                </c:pt>
                <c:pt idx="5559">
                  <c:v>-41.035654000000001</c:v>
                </c:pt>
                <c:pt idx="5560">
                  <c:v>-41.010092999999998</c:v>
                </c:pt>
                <c:pt idx="5561">
                  <c:v>-40.984209</c:v>
                </c:pt>
                <c:pt idx="5562">
                  <c:v>-40.957988</c:v>
                </c:pt>
                <c:pt idx="5563">
                  <c:v>-40.931401000000001</c:v>
                </c:pt>
                <c:pt idx="5564">
                  <c:v>-40.904406999999999</c:v>
                </c:pt>
                <c:pt idx="5565">
                  <c:v>-40.876956999999997</c:v>
                </c:pt>
                <c:pt idx="5566">
                  <c:v>-40.848987000000001</c:v>
                </c:pt>
                <c:pt idx="5567">
                  <c:v>-40.820427000000002</c:v>
                </c:pt>
                <c:pt idx="5568">
                  <c:v>-40.791193999999997</c:v>
                </c:pt>
                <c:pt idx="5569">
                  <c:v>-40.761198999999998</c:v>
                </c:pt>
                <c:pt idx="5570">
                  <c:v>-40.730334999999997</c:v>
                </c:pt>
                <c:pt idx="5571">
                  <c:v>-40.698487</c:v>
                </c:pt>
                <c:pt idx="5572">
                  <c:v>-40.665539000000003</c:v>
                </c:pt>
                <c:pt idx="5573">
                  <c:v>-40.631374000000001</c:v>
                </c:pt>
                <c:pt idx="5574">
                  <c:v>-40.595897999999998</c:v>
                </c:pt>
                <c:pt idx="5575">
                  <c:v>-40.559036999999996</c:v>
                </c:pt>
                <c:pt idx="5576">
                  <c:v>-40.520746000000003</c:v>
                </c:pt>
                <c:pt idx="5577">
                  <c:v>-40.481015999999997</c:v>
                </c:pt>
                <c:pt idx="5578">
                  <c:v>-40.439869000000002</c:v>
                </c:pt>
                <c:pt idx="5579">
                  <c:v>-40.397354</c:v>
                </c:pt>
                <c:pt idx="5580">
                  <c:v>-40.353526000000002</c:v>
                </c:pt>
                <c:pt idx="5581">
                  <c:v>-40.308447999999999</c:v>
                </c:pt>
                <c:pt idx="5582">
                  <c:v>-40.262171000000002</c:v>
                </c:pt>
                <c:pt idx="5583">
                  <c:v>-40.214734</c:v>
                </c:pt>
                <c:pt idx="5584">
                  <c:v>-40.166164000000002</c:v>
                </c:pt>
                <c:pt idx="5585">
                  <c:v>-40.116483000000002</c:v>
                </c:pt>
                <c:pt idx="5586">
                  <c:v>-40.065708999999998</c:v>
                </c:pt>
                <c:pt idx="5587">
                  <c:v>-40.013871999999999</c:v>
                </c:pt>
                <c:pt idx="5588">
                  <c:v>-39.961029000000003</c:v>
                </c:pt>
                <c:pt idx="5589">
                  <c:v>-39.907255999999997</c:v>
                </c:pt>
                <c:pt idx="5590">
                  <c:v>-39.852623999999999</c:v>
                </c:pt>
                <c:pt idx="5591">
                  <c:v>-39.797186000000004</c:v>
                </c:pt>
                <c:pt idx="5592">
                  <c:v>-39.740968000000002</c:v>
                </c:pt>
                <c:pt idx="5593">
                  <c:v>-39.683970000000002</c:v>
                </c:pt>
                <c:pt idx="5594">
                  <c:v>-39.626165</c:v>
                </c:pt>
                <c:pt idx="5595">
                  <c:v>-39.567507999999997</c:v>
                </c:pt>
                <c:pt idx="5596">
                  <c:v>-39.507949000000004</c:v>
                </c:pt>
                <c:pt idx="5597">
                  <c:v>-39.447432999999997</c:v>
                </c:pt>
                <c:pt idx="5598">
                  <c:v>-39.385894</c:v>
                </c:pt>
                <c:pt idx="5599">
                  <c:v>-39.323265999999997</c:v>
                </c:pt>
                <c:pt idx="5600">
                  <c:v>-39.259481000000001</c:v>
                </c:pt>
                <c:pt idx="5601">
                  <c:v>-39.194470000000003</c:v>
                </c:pt>
                <c:pt idx="5602">
                  <c:v>-39.128180999999998</c:v>
                </c:pt>
                <c:pt idx="5603">
                  <c:v>-39.060580999999999</c:v>
                </c:pt>
                <c:pt idx="5604">
                  <c:v>-38.991675000000001</c:v>
                </c:pt>
                <c:pt idx="5605">
                  <c:v>-38.921501999999997</c:v>
                </c:pt>
                <c:pt idx="5606">
                  <c:v>-38.850110999999998</c:v>
                </c:pt>
                <c:pt idx="5607">
                  <c:v>-38.777545000000003</c:v>
                </c:pt>
                <c:pt idx="5608">
                  <c:v>-38.703848999999998</c:v>
                </c:pt>
                <c:pt idx="5609">
                  <c:v>-38.629052999999999</c:v>
                </c:pt>
                <c:pt idx="5610">
                  <c:v>-38.553176000000001</c:v>
                </c:pt>
                <c:pt idx="5611">
                  <c:v>-38.476239</c:v>
                </c:pt>
                <c:pt idx="5612">
                  <c:v>-38.398274999999998</c:v>
                </c:pt>
                <c:pt idx="5613">
                  <c:v>-38.319324000000002</c:v>
                </c:pt>
                <c:pt idx="5614">
                  <c:v>-38.239438999999997</c:v>
                </c:pt>
                <c:pt idx="5615">
                  <c:v>-38.158683000000003</c:v>
                </c:pt>
                <c:pt idx="5616">
                  <c:v>-38.077134000000001</c:v>
                </c:pt>
                <c:pt idx="5617">
                  <c:v>-37.994872000000001</c:v>
                </c:pt>
                <c:pt idx="5618">
                  <c:v>-37.911980999999997</c:v>
                </c:pt>
                <c:pt idx="5619">
                  <c:v>-37.828541999999999</c:v>
                </c:pt>
                <c:pt idx="5620">
                  <c:v>-37.744633999999998</c:v>
                </c:pt>
                <c:pt idx="5621">
                  <c:v>-37.660322000000001</c:v>
                </c:pt>
                <c:pt idx="5622">
                  <c:v>-37.575671</c:v>
                </c:pt>
                <c:pt idx="5623">
                  <c:v>-37.490758999999997</c:v>
                </c:pt>
                <c:pt idx="5624">
                  <c:v>-37.405670999999998</c:v>
                </c:pt>
                <c:pt idx="5625">
                  <c:v>-37.320483000000003</c:v>
                </c:pt>
                <c:pt idx="5626">
                  <c:v>-37.235264999999998</c:v>
                </c:pt>
                <c:pt idx="5627">
                  <c:v>-37.150092000000001</c:v>
                </c:pt>
                <c:pt idx="5628">
                  <c:v>-37.065047</c:v>
                </c:pt>
                <c:pt idx="5629">
                  <c:v>-36.980223000000002</c:v>
                </c:pt>
                <c:pt idx="5630">
                  <c:v>-36.895732000000002</c:v>
                </c:pt>
                <c:pt idx="5631">
                  <c:v>-36.811723999999998</c:v>
                </c:pt>
                <c:pt idx="5632">
                  <c:v>-36.728383000000001</c:v>
                </c:pt>
                <c:pt idx="5633">
                  <c:v>-36.645924000000001</c:v>
                </c:pt>
                <c:pt idx="5634">
                  <c:v>-36.564574</c:v>
                </c:pt>
                <c:pt idx="5635">
                  <c:v>-36.484560999999999</c:v>
                </c:pt>
                <c:pt idx="5636">
                  <c:v>-36.406115999999997</c:v>
                </c:pt>
                <c:pt idx="5637">
                  <c:v>-36.329456999999998</c:v>
                </c:pt>
                <c:pt idx="5638">
                  <c:v>-36.254804</c:v>
                </c:pt>
                <c:pt idx="5639">
                  <c:v>-36.182380999999999</c:v>
                </c:pt>
                <c:pt idx="5640">
                  <c:v>-36.112414000000001</c:v>
                </c:pt>
                <c:pt idx="5641">
                  <c:v>-36.045115000000003</c:v>
                </c:pt>
                <c:pt idx="5642">
                  <c:v>-35.980671999999998</c:v>
                </c:pt>
                <c:pt idx="5643">
                  <c:v>-35.919238</c:v>
                </c:pt>
                <c:pt idx="5644">
                  <c:v>-35.860923</c:v>
                </c:pt>
                <c:pt idx="5645">
                  <c:v>-35.805795000000003</c:v>
                </c:pt>
                <c:pt idx="5646">
                  <c:v>-35.753875999999998</c:v>
                </c:pt>
                <c:pt idx="5647">
                  <c:v>-35.705157</c:v>
                </c:pt>
                <c:pt idx="5648">
                  <c:v>-35.659584000000002</c:v>
                </c:pt>
                <c:pt idx="5649">
                  <c:v>-35.617063999999999</c:v>
                </c:pt>
                <c:pt idx="5650">
                  <c:v>-35.577468000000003</c:v>
                </c:pt>
                <c:pt idx="5651">
                  <c:v>-35.540641999999998</c:v>
                </c:pt>
                <c:pt idx="5652">
                  <c:v>-35.506428999999997</c:v>
                </c:pt>
                <c:pt idx="5653">
                  <c:v>-35.474680999999997</c:v>
                </c:pt>
                <c:pt idx="5654">
                  <c:v>-35.445273999999998</c:v>
                </c:pt>
                <c:pt idx="5655">
                  <c:v>-35.418118</c:v>
                </c:pt>
                <c:pt idx="5656">
                  <c:v>-35.393158</c:v>
                </c:pt>
                <c:pt idx="5657">
                  <c:v>-35.370375000000003</c:v>
                </c:pt>
                <c:pt idx="5658">
                  <c:v>-35.349795</c:v>
                </c:pt>
                <c:pt idx="5659">
                  <c:v>-35.331484000000003</c:v>
                </c:pt>
                <c:pt idx="5660">
                  <c:v>-35.315522999999999</c:v>
                </c:pt>
                <c:pt idx="5661">
                  <c:v>-35.302008999999998</c:v>
                </c:pt>
                <c:pt idx="5662">
                  <c:v>-35.291041</c:v>
                </c:pt>
                <c:pt idx="5663">
                  <c:v>-35.282713999999999</c:v>
                </c:pt>
                <c:pt idx="5664">
                  <c:v>-35.277113999999997</c:v>
                </c:pt>
                <c:pt idx="5665">
                  <c:v>-35.274335000000001</c:v>
                </c:pt>
                <c:pt idx="5666">
                  <c:v>-35.274482999999996</c:v>
                </c:pt>
                <c:pt idx="5667">
                  <c:v>-35.277667000000001</c:v>
                </c:pt>
                <c:pt idx="5668">
                  <c:v>-35.283991999999998</c:v>
                </c:pt>
                <c:pt idx="5669">
                  <c:v>-35.293568999999998</c:v>
                </c:pt>
                <c:pt idx="5670">
                  <c:v>-35.306486999999997</c:v>
                </c:pt>
                <c:pt idx="5671">
                  <c:v>-35.322811999999999</c:v>
                </c:pt>
                <c:pt idx="5672">
                  <c:v>-35.342592000000003</c:v>
                </c:pt>
                <c:pt idx="5673">
                  <c:v>-35.365847000000002</c:v>
                </c:pt>
                <c:pt idx="5674">
                  <c:v>-35.392577000000003</c:v>
                </c:pt>
                <c:pt idx="5675">
                  <c:v>-35.422736</c:v>
                </c:pt>
                <c:pt idx="5676">
                  <c:v>-35.456223000000001</c:v>
                </c:pt>
                <c:pt idx="5677">
                  <c:v>-35.492902000000001</c:v>
                </c:pt>
                <c:pt idx="5678">
                  <c:v>-35.532594000000003</c:v>
                </c:pt>
                <c:pt idx="5679">
                  <c:v>-35.575080999999997</c:v>
                </c:pt>
                <c:pt idx="5680">
                  <c:v>-35.620114000000001</c:v>
                </c:pt>
                <c:pt idx="5681">
                  <c:v>-35.667430000000003</c:v>
                </c:pt>
                <c:pt idx="5682">
                  <c:v>-35.716771999999999</c:v>
                </c:pt>
                <c:pt idx="5683">
                  <c:v>-35.767890000000001</c:v>
                </c:pt>
                <c:pt idx="5684">
                  <c:v>-35.820554999999999</c:v>
                </c:pt>
                <c:pt idx="5685">
                  <c:v>-35.874580000000002</c:v>
                </c:pt>
                <c:pt idx="5686">
                  <c:v>-35.929827000000003</c:v>
                </c:pt>
                <c:pt idx="5687">
                  <c:v>-35.986192000000003</c:v>
                </c:pt>
                <c:pt idx="5688">
                  <c:v>-36.043605999999997</c:v>
                </c:pt>
                <c:pt idx="5689">
                  <c:v>-36.102024</c:v>
                </c:pt>
                <c:pt idx="5690">
                  <c:v>-36.161431999999998</c:v>
                </c:pt>
                <c:pt idx="5691">
                  <c:v>-36.221840999999998</c:v>
                </c:pt>
                <c:pt idx="5692">
                  <c:v>-36.283296999999997</c:v>
                </c:pt>
                <c:pt idx="5693">
                  <c:v>-36.345872999999997</c:v>
                </c:pt>
                <c:pt idx="5694">
                  <c:v>-36.409657000000003</c:v>
                </c:pt>
                <c:pt idx="5695">
                  <c:v>-36.474736</c:v>
                </c:pt>
                <c:pt idx="5696">
                  <c:v>-36.541184000000001</c:v>
                </c:pt>
                <c:pt idx="5697">
                  <c:v>-36.609071999999998</c:v>
                </c:pt>
                <c:pt idx="5698">
                  <c:v>-36.678477000000001</c:v>
                </c:pt>
                <c:pt idx="5699">
                  <c:v>-36.749485</c:v>
                </c:pt>
                <c:pt idx="5700">
                  <c:v>-36.822175000000001</c:v>
                </c:pt>
                <c:pt idx="5701">
                  <c:v>-36.896617999999997</c:v>
                </c:pt>
                <c:pt idx="5702">
                  <c:v>-36.972866000000003</c:v>
                </c:pt>
                <c:pt idx="5703">
                  <c:v>-37.050933000000001</c:v>
                </c:pt>
                <c:pt idx="5704">
                  <c:v>-37.130789999999998</c:v>
                </c:pt>
                <c:pt idx="5705">
                  <c:v>-37.212373999999997</c:v>
                </c:pt>
                <c:pt idx="5706">
                  <c:v>-37.295608000000001</c:v>
                </c:pt>
                <c:pt idx="5707">
                  <c:v>-37.380417999999999</c:v>
                </c:pt>
                <c:pt idx="5708">
                  <c:v>-37.466743000000001</c:v>
                </c:pt>
                <c:pt idx="5709">
                  <c:v>-37.554532000000002</c:v>
                </c:pt>
                <c:pt idx="5710">
                  <c:v>-37.643740999999999</c:v>
                </c:pt>
                <c:pt idx="5711">
                  <c:v>-37.734326000000003</c:v>
                </c:pt>
                <c:pt idx="5712">
                  <c:v>-37.826245999999998</c:v>
                </c:pt>
                <c:pt idx="5713">
                  <c:v>-37.919463</c:v>
                </c:pt>
                <c:pt idx="5714">
                  <c:v>-38.013945999999997</c:v>
                </c:pt>
                <c:pt idx="5715">
                  <c:v>-38.109690000000001</c:v>
                </c:pt>
                <c:pt idx="5716">
                  <c:v>-38.206710000000001</c:v>
                </c:pt>
                <c:pt idx="5717">
                  <c:v>-38.305027000000003</c:v>
                </c:pt>
                <c:pt idx="5718">
                  <c:v>-38.404656000000003</c:v>
                </c:pt>
                <c:pt idx="5719">
                  <c:v>-38.50562</c:v>
                </c:pt>
                <c:pt idx="5720">
                  <c:v>-38.607931999999998</c:v>
                </c:pt>
                <c:pt idx="5721">
                  <c:v>-38.711604999999999</c:v>
                </c:pt>
                <c:pt idx="5722">
                  <c:v>-38.816651999999998</c:v>
                </c:pt>
                <c:pt idx="5723">
                  <c:v>-38.923096000000001</c:v>
                </c:pt>
                <c:pt idx="5724">
                  <c:v>-39.030945000000003</c:v>
                </c:pt>
                <c:pt idx="5725">
                  <c:v>-39.140197999999998</c:v>
                </c:pt>
                <c:pt idx="5726">
                  <c:v>-39.250835000000002</c:v>
                </c:pt>
                <c:pt idx="5727">
                  <c:v>-39.362805999999999</c:v>
                </c:pt>
                <c:pt idx="5728">
                  <c:v>-39.476036999999998</c:v>
                </c:pt>
                <c:pt idx="5729">
                  <c:v>-39.590442000000003</c:v>
                </c:pt>
                <c:pt idx="5730">
                  <c:v>-39.705911</c:v>
                </c:pt>
                <c:pt idx="5731">
                  <c:v>-39.822302000000001</c:v>
                </c:pt>
                <c:pt idx="5732">
                  <c:v>-39.939425</c:v>
                </c:pt>
                <c:pt idx="5733">
                  <c:v>-40.057065000000001</c:v>
                </c:pt>
                <c:pt idx="5734">
                  <c:v>-40.174992000000003</c:v>
                </c:pt>
                <c:pt idx="5735">
                  <c:v>-40.292960000000001</c:v>
                </c:pt>
                <c:pt idx="5736">
                  <c:v>-40.410733</c:v>
                </c:pt>
                <c:pt idx="5737">
                  <c:v>-40.528081999999998</c:v>
                </c:pt>
                <c:pt idx="5738">
                  <c:v>-40.644789000000003</c:v>
                </c:pt>
                <c:pt idx="5739">
                  <c:v>-40.760654000000002</c:v>
                </c:pt>
                <c:pt idx="5740">
                  <c:v>-40.875509000000001</c:v>
                </c:pt>
                <c:pt idx="5741">
                  <c:v>-40.989227</c:v>
                </c:pt>
                <c:pt idx="5742">
                  <c:v>-41.101731000000001</c:v>
                </c:pt>
                <c:pt idx="5743">
                  <c:v>-41.212997000000001</c:v>
                </c:pt>
                <c:pt idx="5744">
                  <c:v>-41.323053999999999</c:v>
                </c:pt>
                <c:pt idx="5745">
                  <c:v>-41.431972999999999</c:v>
                </c:pt>
                <c:pt idx="5746">
                  <c:v>-41.539847999999999</c:v>
                </c:pt>
                <c:pt idx="5747">
                  <c:v>-41.646785999999999</c:v>
                </c:pt>
                <c:pt idx="5748">
                  <c:v>-41.752903000000003</c:v>
                </c:pt>
                <c:pt idx="5749">
                  <c:v>-41.858294000000001</c:v>
                </c:pt>
                <c:pt idx="5750">
                  <c:v>-41.963017999999998</c:v>
                </c:pt>
                <c:pt idx="5751">
                  <c:v>-42.06709</c:v>
                </c:pt>
                <c:pt idx="5752">
                  <c:v>-42.170473999999999</c:v>
                </c:pt>
                <c:pt idx="5753">
                  <c:v>-42.273077000000001</c:v>
                </c:pt>
                <c:pt idx="5754">
                  <c:v>-42.374758999999997</c:v>
                </c:pt>
                <c:pt idx="5755">
                  <c:v>-42.475346999999999</c:v>
                </c:pt>
                <c:pt idx="5756">
                  <c:v>-42.574635000000001</c:v>
                </c:pt>
                <c:pt idx="5757">
                  <c:v>-42.672387000000001</c:v>
                </c:pt>
                <c:pt idx="5758">
                  <c:v>-42.768332999999998</c:v>
                </c:pt>
                <c:pt idx="5759">
                  <c:v>-42.862186999999999</c:v>
                </c:pt>
                <c:pt idx="5760">
                  <c:v>-42.953665000000001</c:v>
                </c:pt>
                <c:pt idx="5761">
                  <c:v>-43.042465999999997</c:v>
                </c:pt>
                <c:pt idx="5762">
                  <c:v>-43.128273</c:v>
                </c:pt>
                <c:pt idx="5763">
                  <c:v>-43.210756000000003</c:v>
                </c:pt>
                <c:pt idx="5764">
                  <c:v>-43.289586</c:v>
                </c:pt>
                <c:pt idx="5765">
                  <c:v>-43.364441999999997</c:v>
                </c:pt>
                <c:pt idx="5766">
                  <c:v>-43.435020999999999</c:v>
                </c:pt>
                <c:pt idx="5767">
                  <c:v>-43.501040000000003</c:v>
                </c:pt>
                <c:pt idx="5768">
                  <c:v>-43.562252999999998</c:v>
                </c:pt>
                <c:pt idx="5769">
                  <c:v>-43.618462000000001</c:v>
                </c:pt>
                <c:pt idx="5770">
                  <c:v>-43.669533000000001</c:v>
                </c:pt>
                <c:pt idx="5771">
                  <c:v>-43.715412000000001</c:v>
                </c:pt>
                <c:pt idx="5772">
                  <c:v>-43.756123000000002</c:v>
                </c:pt>
                <c:pt idx="5773">
                  <c:v>-43.791752000000002</c:v>
                </c:pt>
                <c:pt idx="5774">
                  <c:v>-43.822425000000003</c:v>
                </c:pt>
                <c:pt idx="5775">
                  <c:v>-43.848303000000001</c:v>
                </c:pt>
                <c:pt idx="5776">
                  <c:v>-43.869582000000001</c:v>
                </c:pt>
                <c:pt idx="5777">
                  <c:v>-43.886482000000001</c:v>
                </c:pt>
                <c:pt idx="5778">
                  <c:v>-43.899245000000001</c:v>
                </c:pt>
                <c:pt idx="5779">
                  <c:v>-43.908123000000003</c:v>
                </c:pt>
                <c:pt idx="5780">
                  <c:v>-43.91337</c:v>
                </c:pt>
                <c:pt idx="5781">
                  <c:v>-43.915239</c:v>
                </c:pt>
                <c:pt idx="5782">
                  <c:v>-43.913975999999998</c:v>
                </c:pt>
                <c:pt idx="5783">
                  <c:v>-43.909837000000003</c:v>
                </c:pt>
                <c:pt idx="5784">
                  <c:v>-43.903089999999999</c:v>
                </c:pt>
                <c:pt idx="5785">
                  <c:v>-43.893999999999998</c:v>
                </c:pt>
                <c:pt idx="5786">
                  <c:v>-43.882807999999997</c:v>
                </c:pt>
                <c:pt idx="5787">
                  <c:v>-43.869726</c:v>
                </c:pt>
                <c:pt idx="5788">
                  <c:v>-43.854919000000002</c:v>
                </c:pt>
                <c:pt idx="5789">
                  <c:v>-43.838498999999999</c:v>
                </c:pt>
                <c:pt idx="5790">
                  <c:v>-43.820537999999999</c:v>
                </c:pt>
                <c:pt idx="5791">
                  <c:v>-43.801085</c:v>
                </c:pt>
                <c:pt idx="5792">
                  <c:v>-43.780169999999998</c:v>
                </c:pt>
                <c:pt idx="5793">
                  <c:v>-43.757807</c:v>
                </c:pt>
                <c:pt idx="5794">
                  <c:v>-43.733983000000002</c:v>
                </c:pt>
                <c:pt idx="5795">
                  <c:v>-43.708669</c:v>
                </c:pt>
                <c:pt idx="5796">
                  <c:v>-43.681837999999999</c:v>
                </c:pt>
                <c:pt idx="5797">
                  <c:v>-43.653469000000001</c:v>
                </c:pt>
                <c:pt idx="5798">
                  <c:v>-43.623559</c:v>
                </c:pt>
                <c:pt idx="5799">
                  <c:v>-43.592126</c:v>
                </c:pt>
                <c:pt idx="5800">
                  <c:v>-43.559215000000002</c:v>
                </c:pt>
                <c:pt idx="5801">
                  <c:v>-43.524884999999998</c:v>
                </c:pt>
                <c:pt idx="5802">
                  <c:v>-43.489196</c:v>
                </c:pt>
                <c:pt idx="5803">
                  <c:v>-43.452224000000001</c:v>
                </c:pt>
                <c:pt idx="5804">
                  <c:v>-43.414071</c:v>
                </c:pt>
                <c:pt idx="5805">
                  <c:v>-43.374878000000002</c:v>
                </c:pt>
                <c:pt idx="5806">
                  <c:v>-43.334834000000001</c:v>
                </c:pt>
                <c:pt idx="5807">
                  <c:v>-43.294162999999998</c:v>
                </c:pt>
                <c:pt idx="5808">
                  <c:v>-43.253107</c:v>
                </c:pt>
                <c:pt idx="5809">
                  <c:v>-43.211913000000003</c:v>
                </c:pt>
                <c:pt idx="5810">
                  <c:v>-43.170836999999999</c:v>
                </c:pt>
                <c:pt idx="5811">
                  <c:v>-43.130158000000002</c:v>
                </c:pt>
                <c:pt idx="5812">
                  <c:v>-43.090176999999997</c:v>
                </c:pt>
                <c:pt idx="5813">
                  <c:v>-43.051209</c:v>
                </c:pt>
                <c:pt idx="5814">
                  <c:v>-43.013576</c:v>
                </c:pt>
                <c:pt idx="5815">
                  <c:v>-42.977597000000003</c:v>
                </c:pt>
                <c:pt idx="5816">
                  <c:v>-42.943565999999997</c:v>
                </c:pt>
                <c:pt idx="5817">
                  <c:v>-42.911732000000001</c:v>
                </c:pt>
                <c:pt idx="5818">
                  <c:v>-42.882294000000002</c:v>
                </c:pt>
                <c:pt idx="5819">
                  <c:v>-42.855400000000003</c:v>
                </c:pt>
                <c:pt idx="5820">
                  <c:v>-42.831150000000001</c:v>
                </c:pt>
                <c:pt idx="5821">
                  <c:v>-42.809595000000002</c:v>
                </c:pt>
                <c:pt idx="5822">
                  <c:v>-42.790745999999999</c:v>
                </c:pt>
                <c:pt idx="5823">
                  <c:v>-42.774574000000001</c:v>
                </c:pt>
                <c:pt idx="5824">
                  <c:v>-42.761009999999999</c:v>
                </c:pt>
                <c:pt idx="5825">
                  <c:v>-42.749941999999997</c:v>
                </c:pt>
                <c:pt idx="5826">
                  <c:v>-42.741238000000003</c:v>
                </c:pt>
                <c:pt idx="5827">
                  <c:v>-42.734741</c:v>
                </c:pt>
                <c:pt idx="5828">
                  <c:v>-42.730272999999997</c:v>
                </c:pt>
                <c:pt idx="5829">
                  <c:v>-42.727637000000001</c:v>
                </c:pt>
                <c:pt idx="5830">
                  <c:v>-42.726593999999999</c:v>
                </c:pt>
                <c:pt idx="5831">
                  <c:v>-42.726855999999998</c:v>
                </c:pt>
                <c:pt idx="5832">
                  <c:v>-42.728102</c:v>
                </c:pt>
                <c:pt idx="5833">
                  <c:v>-42.730001999999999</c:v>
                </c:pt>
                <c:pt idx="5834">
                  <c:v>-42.732225</c:v>
                </c:pt>
                <c:pt idx="5835">
                  <c:v>-42.734440999999997</c:v>
                </c:pt>
                <c:pt idx="5836">
                  <c:v>-42.736327000000003</c:v>
                </c:pt>
                <c:pt idx="5837">
                  <c:v>-42.737577999999999</c:v>
                </c:pt>
                <c:pt idx="5838">
                  <c:v>-42.737909999999999</c:v>
                </c:pt>
                <c:pt idx="5839">
                  <c:v>-42.737077999999997</c:v>
                </c:pt>
                <c:pt idx="5840">
                  <c:v>-42.734864000000002</c:v>
                </c:pt>
                <c:pt idx="5841">
                  <c:v>-42.731071</c:v>
                </c:pt>
                <c:pt idx="5842">
                  <c:v>-42.725520000000003</c:v>
                </c:pt>
                <c:pt idx="5843">
                  <c:v>-42.718041999999997</c:v>
                </c:pt>
                <c:pt idx="5844">
                  <c:v>-42.708486000000001</c:v>
                </c:pt>
                <c:pt idx="5845">
                  <c:v>-42.696734999999997</c:v>
                </c:pt>
                <c:pt idx="5846">
                  <c:v>-42.682710999999998</c:v>
                </c:pt>
                <c:pt idx="5847">
                  <c:v>-42.666376999999997</c:v>
                </c:pt>
                <c:pt idx="5848">
                  <c:v>-42.647716000000003</c:v>
                </c:pt>
                <c:pt idx="5849">
                  <c:v>-42.626727000000002</c:v>
                </c:pt>
                <c:pt idx="5850">
                  <c:v>-42.603408999999999</c:v>
                </c:pt>
                <c:pt idx="5851">
                  <c:v>-42.577759999999998</c:v>
                </c:pt>
                <c:pt idx="5852">
                  <c:v>-42.549771999999997</c:v>
                </c:pt>
                <c:pt idx="5853">
                  <c:v>-42.519438999999998</c:v>
                </c:pt>
                <c:pt idx="5854">
                  <c:v>-42.486766000000003</c:v>
                </c:pt>
                <c:pt idx="5855">
                  <c:v>-42.451773000000003</c:v>
                </c:pt>
                <c:pt idx="5856">
                  <c:v>-42.414490000000001</c:v>
                </c:pt>
                <c:pt idx="5857">
                  <c:v>-42.374957999999999</c:v>
                </c:pt>
                <c:pt idx="5858">
                  <c:v>-42.333219999999997</c:v>
                </c:pt>
                <c:pt idx="5859">
                  <c:v>-42.289321000000001</c:v>
                </c:pt>
                <c:pt idx="5860">
                  <c:v>-42.243305999999997</c:v>
                </c:pt>
                <c:pt idx="5861">
                  <c:v>-42.195214999999997</c:v>
                </c:pt>
                <c:pt idx="5862">
                  <c:v>-42.145079000000003</c:v>
                </c:pt>
                <c:pt idx="5863">
                  <c:v>-42.092923999999996</c:v>
                </c:pt>
                <c:pt idx="5864">
                  <c:v>-42.038764</c:v>
                </c:pt>
                <c:pt idx="5865">
                  <c:v>-41.982599</c:v>
                </c:pt>
                <c:pt idx="5866">
                  <c:v>-41.924430999999998</c:v>
                </c:pt>
                <c:pt idx="5867">
                  <c:v>-41.864260999999999</c:v>
                </c:pt>
                <c:pt idx="5868">
                  <c:v>-41.802073</c:v>
                </c:pt>
                <c:pt idx="5869">
                  <c:v>-41.737834999999997</c:v>
                </c:pt>
                <c:pt idx="5870">
                  <c:v>-41.671508000000003</c:v>
                </c:pt>
                <c:pt idx="5871">
                  <c:v>-41.603046999999997</c:v>
                </c:pt>
                <c:pt idx="5872">
                  <c:v>-41.532404</c:v>
                </c:pt>
                <c:pt idx="5873">
                  <c:v>-41.459530000000001</c:v>
                </c:pt>
                <c:pt idx="5874">
                  <c:v>-41.384371999999999</c:v>
                </c:pt>
                <c:pt idx="5875">
                  <c:v>-41.306885999999999</c:v>
                </c:pt>
                <c:pt idx="5876">
                  <c:v>-41.227038999999998</c:v>
                </c:pt>
                <c:pt idx="5877">
                  <c:v>-41.144815999999999</c:v>
                </c:pt>
                <c:pt idx="5878">
                  <c:v>-41.060242000000002</c:v>
                </c:pt>
                <c:pt idx="5879">
                  <c:v>-40.973382000000001</c:v>
                </c:pt>
                <c:pt idx="5880">
                  <c:v>-40.884345000000003</c:v>
                </c:pt>
                <c:pt idx="5881">
                  <c:v>-40.793292999999998</c:v>
                </c:pt>
                <c:pt idx="5882">
                  <c:v>-40.700437999999998</c:v>
                </c:pt>
                <c:pt idx="5883">
                  <c:v>-40.606043</c:v>
                </c:pt>
                <c:pt idx="5884">
                  <c:v>-40.510430999999997</c:v>
                </c:pt>
                <c:pt idx="5885">
                  <c:v>-40.413981</c:v>
                </c:pt>
                <c:pt idx="5886">
                  <c:v>-40.317115000000001</c:v>
                </c:pt>
                <c:pt idx="5887">
                  <c:v>-40.220274000000003</c:v>
                </c:pt>
                <c:pt idx="5888">
                  <c:v>-40.123893000000002</c:v>
                </c:pt>
                <c:pt idx="5889">
                  <c:v>-40.028382000000001</c:v>
                </c:pt>
                <c:pt idx="5890">
                  <c:v>-39.934123</c:v>
                </c:pt>
                <c:pt idx="5891">
                  <c:v>-39.841468999999996</c:v>
                </c:pt>
                <c:pt idx="5892">
                  <c:v>-39.750734000000001</c:v>
                </c:pt>
                <c:pt idx="5893">
                  <c:v>-39.662204000000003</c:v>
                </c:pt>
                <c:pt idx="5894">
                  <c:v>-39.576143999999999</c:v>
                </c:pt>
                <c:pt idx="5895">
                  <c:v>-39.492804999999997</c:v>
                </c:pt>
                <c:pt idx="5896">
                  <c:v>-39.412413999999998</c:v>
                </c:pt>
                <c:pt idx="5897">
                  <c:v>-39.335178999999997</c:v>
                </c:pt>
                <c:pt idx="5898">
                  <c:v>-39.261280999999997</c:v>
                </c:pt>
                <c:pt idx="5899">
                  <c:v>-39.190863</c:v>
                </c:pt>
                <c:pt idx="5900">
                  <c:v>-39.124025000000003</c:v>
                </c:pt>
                <c:pt idx="5901">
                  <c:v>-39.060831</c:v>
                </c:pt>
                <c:pt idx="5902">
                  <c:v>-39.001300999999998</c:v>
                </c:pt>
                <c:pt idx="5903">
                  <c:v>-38.945397</c:v>
                </c:pt>
                <c:pt idx="5904">
                  <c:v>-38.893020999999997</c:v>
                </c:pt>
                <c:pt idx="5905">
                  <c:v>-38.844042000000002</c:v>
                </c:pt>
                <c:pt idx="5906">
                  <c:v>-38.798309000000003</c:v>
                </c:pt>
                <c:pt idx="5907">
                  <c:v>-38.755668</c:v>
                </c:pt>
                <c:pt idx="5908">
                  <c:v>-38.715983999999999</c:v>
                </c:pt>
                <c:pt idx="5909">
                  <c:v>-38.679141000000001</c:v>
                </c:pt>
                <c:pt idx="5910">
                  <c:v>-38.645026999999999</c:v>
                </c:pt>
                <c:pt idx="5911">
                  <c:v>-38.613526999999998</c:v>
                </c:pt>
                <c:pt idx="5912">
                  <c:v>-38.584508999999997</c:v>
                </c:pt>
                <c:pt idx="5913">
                  <c:v>-38.557831999999998</c:v>
                </c:pt>
                <c:pt idx="5914">
                  <c:v>-38.533355</c:v>
                </c:pt>
                <c:pt idx="5915">
                  <c:v>-38.510945999999997</c:v>
                </c:pt>
                <c:pt idx="5916">
                  <c:v>-38.490475000000004</c:v>
                </c:pt>
                <c:pt idx="5917">
                  <c:v>-38.471823999999998</c:v>
                </c:pt>
                <c:pt idx="5918">
                  <c:v>-38.454895</c:v>
                </c:pt>
                <c:pt idx="5919">
                  <c:v>-38.439602000000001</c:v>
                </c:pt>
                <c:pt idx="5920">
                  <c:v>-38.425865000000002</c:v>
                </c:pt>
                <c:pt idx="5921">
                  <c:v>-38.413600000000002</c:v>
                </c:pt>
                <c:pt idx="5922">
                  <c:v>-38.402732</c:v>
                </c:pt>
                <c:pt idx="5923">
                  <c:v>-38.393199000000003</c:v>
                </c:pt>
                <c:pt idx="5924">
                  <c:v>-38.38494</c:v>
                </c:pt>
                <c:pt idx="5925">
                  <c:v>-38.377892000000003</c:v>
                </c:pt>
                <c:pt idx="5926">
                  <c:v>-38.371988999999999</c:v>
                </c:pt>
                <c:pt idx="5927">
                  <c:v>-38.367145000000001</c:v>
                </c:pt>
                <c:pt idx="5928">
                  <c:v>-38.363258999999999</c:v>
                </c:pt>
                <c:pt idx="5929">
                  <c:v>-38.360236999999998</c:v>
                </c:pt>
                <c:pt idx="5930">
                  <c:v>-38.357992000000003</c:v>
                </c:pt>
                <c:pt idx="5931">
                  <c:v>-38.356448999999998</c:v>
                </c:pt>
                <c:pt idx="5932">
                  <c:v>-38.355544000000002</c:v>
                </c:pt>
                <c:pt idx="5933">
                  <c:v>-38.355215999999999</c:v>
                </c:pt>
                <c:pt idx="5934">
                  <c:v>-38.355390999999997</c:v>
                </c:pt>
                <c:pt idx="5935">
                  <c:v>-38.355980000000002</c:v>
                </c:pt>
                <c:pt idx="5936">
                  <c:v>-38.356887</c:v>
                </c:pt>
                <c:pt idx="5937">
                  <c:v>-38.35801</c:v>
                </c:pt>
                <c:pt idx="5938">
                  <c:v>-38.359243999999997</c:v>
                </c:pt>
                <c:pt idx="5939">
                  <c:v>-38.360475999999998</c:v>
                </c:pt>
                <c:pt idx="5940">
                  <c:v>-38.361573</c:v>
                </c:pt>
                <c:pt idx="5941">
                  <c:v>-38.362378</c:v>
                </c:pt>
                <c:pt idx="5942">
                  <c:v>-38.362712000000002</c:v>
                </c:pt>
                <c:pt idx="5943">
                  <c:v>-38.362386000000001</c:v>
                </c:pt>
                <c:pt idx="5944">
                  <c:v>-38.361207999999998</c:v>
                </c:pt>
                <c:pt idx="5945">
                  <c:v>-38.358989999999999</c:v>
                </c:pt>
                <c:pt idx="5946">
                  <c:v>-38.355544000000002</c:v>
                </c:pt>
                <c:pt idx="5947">
                  <c:v>-38.350687000000001</c:v>
                </c:pt>
                <c:pt idx="5948">
                  <c:v>-38.344251</c:v>
                </c:pt>
                <c:pt idx="5949">
                  <c:v>-38.336080000000003</c:v>
                </c:pt>
                <c:pt idx="5950">
                  <c:v>-38.326028000000001</c:v>
                </c:pt>
                <c:pt idx="5951">
                  <c:v>-38.313983999999998</c:v>
                </c:pt>
                <c:pt idx="5952">
                  <c:v>-38.299881999999997</c:v>
                </c:pt>
                <c:pt idx="5953">
                  <c:v>-38.283695999999999</c:v>
                </c:pt>
                <c:pt idx="5954">
                  <c:v>-38.265431999999997</c:v>
                </c:pt>
                <c:pt idx="5955">
                  <c:v>-38.245123999999997</c:v>
                </c:pt>
                <c:pt idx="5956">
                  <c:v>-38.222844000000002</c:v>
                </c:pt>
                <c:pt idx="5957">
                  <c:v>-38.198692999999999</c:v>
                </c:pt>
                <c:pt idx="5958">
                  <c:v>-38.172798</c:v>
                </c:pt>
                <c:pt idx="5959">
                  <c:v>-38.145311999999997</c:v>
                </c:pt>
                <c:pt idx="5960">
                  <c:v>-38.116416000000001</c:v>
                </c:pt>
                <c:pt idx="5961">
                  <c:v>-38.086297000000002</c:v>
                </c:pt>
                <c:pt idx="5962">
                  <c:v>-38.055140000000002</c:v>
                </c:pt>
                <c:pt idx="5963">
                  <c:v>-38.023138000000003</c:v>
                </c:pt>
                <c:pt idx="5964">
                  <c:v>-37.990493999999998</c:v>
                </c:pt>
                <c:pt idx="5965">
                  <c:v>-37.957414999999997</c:v>
                </c:pt>
                <c:pt idx="5966">
                  <c:v>-37.924104999999997</c:v>
                </c:pt>
                <c:pt idx="5967">
                  <c:v>-37.890763999999997</c:v>
                </c:pt>
                <c:pt idx="5968">
                  <c:v>-37.857571999999998</c:v>
                </c:pt>
                <c:pt idx="5969">
                  <c:v>-37.824688000000002</c:v>
                </c:pt>
                <c:pt idx="5970">
                  <c:v>-37.792254</c:v>
                </c:pt>
                <c:pt idx="5971">
                  <c:v>-37.760396</c:v>
                </c:pt>
                <c:pt idx="5972">
                  <c:v>-37.729232000000003</c:v>
                </c:pt>
                <c:pt idx="5973">
                  <c:v>-37.698874000000004</c:v>
                </c:pt>
                <c:pt idx="5974">
                  <c:v>-37.669445000000003</c:v>
                </c:pt>
                <c:pt idx="5975">
                  <c:v>-37.641081999999997</c:v>
                </c:pt>
                <c:pt idx="5976">
                  <c:v>-37.613954999999997</c:v>
                </c:pt>
                <c:pt idx="5977">
                  <c:v>-37.588259000000001</c:v>
                </c:pt>
                <c:pt idx="5978">
                  <c:v>-37.564196000000003</c:v>
                </c:pt>
                <c:pt idx="5979">
                  <c:v>-37.541967</c:v>
                </c:pt>
                <c:pt idx="5980">
                  <c:v>-37.521771000000001</c:v>
                </c:pt>
                <c:pt idx="5981">
                  <c:v>-37.503788999999998</c:v>
                </c:pt>
                <c:pt idx="5982">
                  <c:v>-37.488173000000003</c:v>
                </c:pt>
                <c:pt idx="5983">
                  <c:v>-37.475057</c:v>
                </c:pt>
                <c:pt idx="5984">
                  <c:v>-37.464562000000001</c:v>
                </c:pt>
                <c:pt idx="5985">
                  <c:v>-37.456797999999999</c:v>
                </c:pt>
                <c:pt idx="5986">
                  <c:v>-37.45185</c:v>
                </c:pt>
                <c:pt idx="5987">
                  <c:v>-37.449778999999999</c:v>
                </c:pt>
                <c:pt idx="5988">
                  <c:v>-37.450609999999998</c:v>
                </c:pt>
                <c:pt idx="5989">
                  <c:v>-37.454335</c:v>
                </c:pt>
                <c:pt idx="5990">
                  <c:v>-37.460906000000001</c:v>
                </c:pt>
                <c:pt idx="5991">
                  <c:v>-37.470230000000001</c:v>
                </c:pt>
                <c:pt idx="5992">
                  <c:v>-37.482177999999998</c:v>
                </c:pt>
                <c:pt idx="5993">
                  <c:v>-37.496602000000003</c:v>
                </c:pt>
                <c:pt idx="5994">
                  <c:v>-37.513337</c:v>
                </c:pt>
                <c:pt idx="5995">
                  <c:v>-37.532226000000001</c:v>
                </c:pt>
                <c:pt idx="5996">
                  <c:v>-37.553114000000001</c:v>
                </c:pt>
                <c:pt idx="5997">
                  <c:v>-37.575836000000002</c:v>
                </c:pt>
                <c:pt idx="5998">
                  <c:v>-37.600211000000002</c:v>
                </c:pt>
                <c:pt idx="5999">
                  <c:v>-37.626038999999999</c:v>
                </c:pt>
                <c:pt idx="6000">
                  <c:v>-37.653120999999999</c:v>
                </c:pt>
                <c:pt idx="6001">
                  <c:v>-37.681272999999997</c:v>
                </c:pt>
                <c:pt idx="6002">
                  <c:v>-37.710330999999996</c:v>
                </c:pt>
                <c:pt idx="6003">
                  <c:v>-37.740146000000003</c:v>
                </c:pt>
                <c:pt idx="6004">
                  <c:v>-37.770589999999999</c:v>
                </c:pt>
                <c:pt idx="6005">
                  <c:v>-37.801533999999997</c:v>
                </c:pt>
                <c:pt idx="6006">
                  <c:v>-37.832841999999999</c:v>
                </c:pt>
                <c:pt idx="6007">
                  <c:v>-37.864376999999998</c:v>
                </c:pt>
                <c:pt idx="6008">
                  <c:v>-37.895997999999999</c:v>
                </c:pt>
                <c:pt idx="6009">
                  <c:v>-37.927560999999997</c:v>
                </c:pt>
                <c:pt idx="6010">
                  <c:v>-37.958916000000002</c:v>
                </c:pt>
                <c:pt idx="6011">
                  <c:v>-37.989907000000002</c:v>
                </c:pt>
                <c:pt idx="6012">
                  <c:v>-38.020372999999999</c:v>
                </c:pt>
                <c:pt idx="6013">
                  <c:v>-38.050158000000003</c:v>
                </c:pt>
                <c:pt idx="6014">
                  <c:v>-38.079104999999998</c:v>
                </c:pt>
                <c:pt idx="6015">
                  <c:v>-38.107058000000002</c:v>
                </c:pt>
                <c:pt idx="6016">
                  <c:v>-38.133845999999998</c:v>
                </c:pt>
                <c:pt idx="6017">
                  <c:v>-38.159275999999998</c:v>
                </c:pt>
                <c:pt idx="6018">
                  <c:v>-38.183135</c:v>
                </c:pt>
                <c:pt idx="6019">
                  <c:v>-38.205199</c:v>
                </c:pt>
                <c:pt idx="6020">
                  <c:v>-38.225226999999997</c:v>
                </c:pt>
                <c:pt idx="6021">
                  <c:v>-38.242964999999998</c:v>
                </c:pt>
                <c:pt idx="6022">
                  <c:v>-38.258161000000001</c:v>
                </c:pt>
                <c:pt idx="6023">
                  <c:v>-38.270587999999996</c:v>
                </c:pt>
                <c:pt idx="6024">
                  <c:v>-38.280034000000001</c:v>
                </c:pt>
                <c:pt idx="6025">
                  <c:v>-38.286299</c:v>
                </c:pt>
                <c:pt idx="6026">
                  <c:v>-38.289199000000004</c:v>
                </c:pt>
                <c:pt idx="6027">
                  <c:v>-38.288558999999999</c:v>
                </c:pt>
                <c:pt idx="6028">
                  <c:v>-38.284196999999999</c:v>
                </c:pt>
                <c:pt idx="6029">
                  <c:v>-38.275939000000001</c:v>
                </c:pt>
                <c:pt idx="6030">
                  <c:v>-38.263629999999999</c:v>
                </c:pt>
                <c:pt idx="6031">
                  <c:v>-38.247146999999998</c:v>
                </c:pt>
                <c:pt idx="6032">
                  <c:v>-38.226416999999998</c:v>
                </c:pt>
                <c:pt idx="6033">
                  <c:v>-38.201421000000003</c:v>
                </c:pt>
                <c:pt idx="6034">
                  <c:v>-38.172186000000004</c:v>
                </c:pt>
                <c:pt idx="6035">
                  <c:v>-38.138767999999999</c:v>
                </c:pt>
                <c:pt idx="6036">
                  <c:v>-38.101258999999999</c:v>
                </c:pt>
                <c:pt idx="6037">
                  <c:v>-38.059775999999999</c:v>
                </c:pt>
                <c:pt idx="6038">
                  <c:v>-38.014457999999998</c:v>
                </c:pt>
                <c:pt idx="6039">
                  <c:v>-37.965463</c:v>
                </c:pt>
                <c:pt idx="6040">
                  <c:v>-37.912976</c:v>
                </c:pt>
                <c:pt idx="6041">
                  <c:v>-37.857222</c:v>
                </c:pt>
                <c:pt idx="6042">
                  <c:v>-37.798453000000002</c:v>
                </c:pt>
                <c:pt idx="6043">
                  <c:v>-37.736935000000003</c:v>
                </c:pt>
                <c:pt idx="6044">
                  <c:v>-37.672938000000002</c:v>
                </c:pt>
                <c:pt idx="6045">
                  <c:v>-37.606735999999998</c:v>
                </c:pt>
                <c:pt idx="6046">
                  <c:v>-37.538600000000002</c:v>
                </c:pt>
                <c:pt idx="6047">
                  <c:v>-37.468775000000001</c:v>
                </c:pt>
                <c:pt idx="6048">
                  <c:v>-37.397480999999999</c:v>
                </c:pt>
                <c:pt idx="6049">
                  <c:v>-37.324914</c:v>
                </c:pt>
                <c:pt idx="6050">
                  <c:v>-37.251261</c:v>
                </c:pt>
                <c:pt idx="6051">
                  <c:v>-37.176692000000003</c:v>
                </c:pt>
                <c:pt idx="6052">
                  <c:v>-37.101367000000003</c:v>
                </c:pt>
                <c:pt idx="6053">
                  <c:v>-37.025449999999999</c:v>
                </c:pt>
                <c:pt idx="6054">
                  <c:v>-36.949106999999998</c:v>
                </c:pt>
                <c:pt idx="6055">
                  <c:v>-36.872501999999997</c:v>
                </c:pt>
                <c:pt idx="6056">
                  <c:v>-36.795813000000003</c:v>
                </c:pt>
                <c:pt idx="6057">
                  <c:v>-36.719228999999999</c:v>
                </c:pt>
                <c:pt idx="6058">
                  <c:v>-36.642938999999998</c:v>
                </c:pt>
                <c:pt idx="6059">
                  <c:v>-36.567121999999998</c:v>
                </c:pt>
                <c:pt idx="6060">
                  <c:v>-36.491954</c:v>
                </c:pt>
                <c:pt idx="6061">
                  <c:v>-36.417614999999998</c:v>
                </c:pt>
                <c:pt idx="6062">
                  <c:v>-36.344284999999999</c:v>
                </c:pt>
                <c:pt idx="6063">
                  <c:v>-36.272145000000002</c:v>
                </c:pt>
                <c:pt idx="6064">
                  <c:v>-36.201376000000003</c:v>
                </c:pt>
                <c:pt idx="6065">
                  <c:v>-36.132159000000001</c:v>
                </c:pt>
                <c:pt idx="6066">
                  <c:v>-36.064694000000003</c:v>
                </c:pt>
                <c:pt idx="6067">
                  <c:v>-35.999189000000001</c:v>
                </c:pt>
                <c:pt idx="6068">
                  <c:v>-35.935864000000002</c:v>
                </c:pt>
                <c:pt idx="6069">
                  <c:v>-35.874960000000002</c:v>
                </c:pt>
                <c:pt idx="6070">
                  <c:v>-35.816730999999997</c:v>
                </c:pt>
                <c:pt idx="6071">
                  <c:v>-35.761426</c:v>
                </c:pt>
                <c:pt idx="6072">
                  <c:v>-35.709288000000001</c:v>
                </c:pt>
                <c:pt idx="6073">
                  <c:v>-35.660535000000003</c:v>
                </c:pt>
                <c:pt idx="6074">
                  <c:v>-35.615358000000001</c:v>
                </c:pt>
                <c:pt idx="6075">
                  <c:v>-35.573931999999999</c:v>
                </c:pt>
                <c:pt idx="6076">
                  <c:v>-35.536406999999997</c:v>
                </c:pt>
                <c:pt idx="6077">
                  <c:v>-35.502918999999999</c:v>
                </c:pt>
                <c:pt idx="6078">
                  <c:v>-35.473587000000002</c:v>
                </c:pt>
                <c:pt idx="6079">
                  <c:v>-35.448503000000002</c:v>
                </c:pt>
                <c:pt idx="6080">
                  <c:v>-35.427728999999999</c:v>
                </c:pt>
                <c:pt idx="6081">
                  <c:v>-35.411302999999997</c:v>
                </c:pt>
                <c:pt idx="6082">
                  <c:v>-35.399239000000001</c:v>
                </c:pt>
                <c:pt idx="6083">
                  <c:v>-35.391516000000003</c:v>
                </c:pt>
                <c:pt idx="6084">
                  <c:v>-35.388081</c:v>
                </c:pt>
                <c:pt idx="6085">
                  <c:v>-35.388843000000001</c:v>
                </c:pt>
                <c:pt idx="6086">
                  <c:v>-35.393678999999999</c:v>
                </c:pt>
                <c:pt idx="6087">
                  <c:v>-35.402439999999999</c:v>
                </c:pt>
                <c:pt idx="6088">
                  <c:v>-35.414960999999998</c:v>
                </c:pt>
                <c:pt idx="6089">
                  <c:v>-35.431058</c:v>
                </c:pt>
                <c:pt idx="6090">
                  <c:v>-35.450535000000002</c:v>
                </c:pt>
                <c:pt idx="6091">
                  <c:v>-35.473177999999997</c:v>
                </c:pt>
                <c:pt idx="6092">
                  <c:v>-35.498752000000003</c:v>
                </c:pt>
                <c:pt idx="6093">
                  <c:v>-35.527023999999997</c:v>
                </c:pt>
                <c:pt idx="6094">
                  <c:v>-35.557763999999999</c:v>
                </c:pt>
                <c:pt idx="6095">
                  <c:v>-35.590753999999997</c:v>
                </c:pt>
                <c:pt idx="6096">
                  <c:v>-35.625798000000003</c:v>
                </c:pt>
                <c:pt idx="6097">
                  <c:v>-35.662712999999997</c:v>
                </c:pt>
                <c:pt idx="6098">
                  <c:v>-35.701320000000003</c:v>
                </c:pt>
                <c:pt idx="6099">
                  <c:v>-35.741439</c:v>
                </c:pt>
                <c:pt idx="6100">
                  <c:v>-35.782890999999999</c:v>
                </c:pt>
                <c:pt idx="6101">
                  <c:v>-35.825485</c:v>
                </c:pt>
                <c:pt idx="6102">
                  <c:v>-35.869031</c:v>
                </c:pt>
                <c:pt idx="6103">
                  <c:v>-35.913347999999999</c:v>
                </c:pt>
                <c:pt idx="6104">
                  <c:v>-35.958275</c:v>
                </c:pt>
                <c:pt idx="6105">
                  <c:v>-36.003678000000001</c:v>
                </c:pt>
                <c:pt idx="6106">
                  <c:v>-36.049424000000002</c:v>
                </c:pt>
                <c:pt idx="6107">
                  <c:v>-36.095365000000001</c:v>
                </c:pt>
                <c:pt idx="6108">
                  <c:v>-36.141319000000003</c:v>
                </c:pt>
                <c:pt idx="6109">
                  <c:v>-36.187066000000002</c:v>
                </c:pt>
                <c:pt idx="6110">
                  <c:v>-36.232370000000003</c:v>
                </c:pt>
                <c:pt idx="6111">
                  <c:v>-36.276997000000001</c:v>
                </c:pt>
                <c:pt idx="6112">
                  <c:v>-36.320729999999998</c:v>
                </c:pt>
                <c:pt idx="6113">
                  <c:v>-36.363377</c:v>
                </c:pt>
                <c:pt idx="6114">
                  <c:v>-36.404770999999997</c:v>
                </c:pt>
                <c:pt idx="6115">
                  <c:v>-36.444752999999999</c:v>
                </c:pt>
                <c:pt idx="6116">
                  <c:v>-36.483164000000002</c:v>
                </c:pt>
                <c:pt idx="6117">
                  <c:v>-36.519843999999999</c:v>
                </c:pt>
                <c:pt idx="6118">
                  <c:v>-36.554631999999998</c:v>
                </c:pt>
                <c:pt idx="6119">
                  <c:v>-36.587363000000003</c:v>
                </c:pt>
                <c:pt idx="6120">
                  <c:v>-36.617876000000003</c:v>
                </c:pt>
                <c:pt idx="6121">
                  <c:v>-36.646023999999997</c:v>
                </c:pt>
                <c:pt idx="6122">
                  <c:v>-36.671681999999997</c:v>
                </c:pt>
                <c:pt idx="6123">
                  <c:v>-36.694749999999999</c:v>
                </c:pt>
                <c:pt idx="6124">
                  <c:v>-36.715156</c:v>
                </c:pt>
                <c:pt idx="6125">
                  <c:v>-36.732874000000002</c:v>
                </c:pt>
                <c:pt idx="6126">
                  <c:v>-36.747917999999999</c:v>
                </c:pt>
                <c:pt idx="6127">
                  <c:v>-36.760334999999998</c:v>
                </c:pt>
                <c:pt idx="6128">
                  <c:v>-36.770195000000001</c:v>
                </c:pt>
                <c:pt idx="6129">
                  <c:v>-36.77758</c:v>
                </c:pt>
                <c:pt idx="6130">
                  <c:v>-36.782575999999999</c:v>
                </c:pt>
                <c:pt idx="6131">
                  <c:v>-36.785262000000003</c:v>
                </c:pt>
                <c:pt idx="6132">
                  <c:v>-36.785727999999999</c:v>
                </c:pt>
                <c:pt idx="6133">
                  <c:v>-36.784084</c:v>
                </c:pt>
                <c:pt idx="6134">
                  <c:v>-36.780467000000002</c:v>
                </c:pt>
                <c:pt idx="6135">
                  <c:v>-36.775039999999997</c:v>
                </c:pt>
                <c:pt idx="6136">
                  <c:v>-36.767988000000003</c:v>
                </c:pt>
                <c:pt idx="6137">
                  <c:v>-36.759520000000002</c:v>
                </c:pt>
                <c:pt idx="6138">
                  <c:v>-36.749842000000001</c:v>
                </c:pt>
                <c:pt idx="6139">
                  <c:v>-36.739164000000002</c:v>
                </c:pt>
                <c:pt idx="6140">
                  <c:v>-36.727699999999999</c:v>
                </c:pt>
                <c:pt idx="6141">
                  <c:v>-36.715670000000003</c:v>
                </c:pt>
                <c:pt idx="6142">
                  <c:v>-36.703296999999999</c:v>
                </c:pt>
                <c:pt idx="6143">
                  <c:v>-36.690823999999999</c:v>
                </c:pt>
                <c:pt idx="6144">
                  <c:v>-36.678513000000002</c:v>
                </c:pt>
                <c:pt idx="6145">
                  <c:v>-36.666632</c:v>
                </c:pt>
                <c:pt idx="6146">
                  <c:v>-36.655444000000003</c:v>
                </c:pt>
                <c:pt idx="6147">
                  <c:v>-36.645221999999997</c:v>
                </c:pt>
                <c:pt idx="6148">
                  <c:v>-36.636253000000004</c:v>
                </c:pt>
                <c:pt idx="6149">
                  <c:v>-36.628825999999997</c:v>
                </c:pt>
                <c:pt idx="6150">
                  <c:v>-36.623223000000003</c:v>
                </c:pt>
                <c:pt idx="6151">
                  <c:v>-36.619720999999998</c:v>
                </c:pt>
                <c:pt idx="6152">
                  <c:v>-36.618586999999998</c:v>
                </c:pt>
                <c:pt idx="6153">
                  <c:v>-36.620075</c:v>
                </c:pt>
                <c:pt idx="6154">
                  <c:v>-36.624429999999997</c:v>
                </c:pt>
                <c:pt idx="6155">
                  <c:v>-36.631866000000002</c:v>
                </c:pt>
                <c:pt idx="6156">
                  <c:v>-36.642564</c:v>
                </c:pt>
                <c:pt idx="6157">
                  <c:v>-36.656669999999998</c:v>
                </c:pt>
                <c:pt idx="6158">
                  <c:v>-36.674303999999999</c:v>
                </c:pt>
                <c:pt idx="6159">
                  <c:v>-36.695569999999996</c:v>
                </c:pt>
                <c:pt idx="6160">
                  <c:v>-36.720556999999999</c:v>
                </c:pt>
                <c:pt idx="6161">
                  <c:v>-36.749346000000003</c:v>
                </c:pt>
                <c:pt idx="6162">
                  <c:v>-36.782004000000001</c:v>
                </c:pt>
                <c:pt idx="6163">
                  <c:v>-36.818576999999998</c:v>
                </c:pt>
                <c:pt idx="6164">
                  <c:v>-36.859101000000003</c:v>
                </c:pt>
                <c:pt idx="6165">
                  <c:v>-36.903604000000001</c:v>
                </c:pt>
                <c:pt idx="6166">
                  <c:v>-36.952092</c:v>
                </c:pt>
                <c:pt idx="6167">
                  <c:v>-37.004553000000001</c:v>
                </c:pt>
                <c:pt idx="6168">
                  <c:v>-37.060960999999999</c:v>
                </c:pt>
                <c:pt idx="6169">
                  <c:v>-37.121274999999997</c:v>
                </c:pt>
                <c:pt idx="6170">
                  <c:v>-37.185442999999999</c:v>
                </c:pt>
                <c:pt idx="6171">
                  <c:v>-37.253404000000003</c:v>
                </c:pt>
                <c:pt idx="6172">
                  <c:v>-37.325091</c:v>
                </c:pt>
                <c:pt idx="6173">
                  <c:v>-37.400441000000001</c:v>
                </c:pt>
                <c:pt idx="6174">
                  <c:v>-37.479385000000001</c:v>
                </c:pt>
                <c:pt idx="6175">
                  <c:v>-37.561843000000003</c:v>
                </c:pt>
                <c:pt idx="6176">
                  <c:v>-37.647728000000001</c:v>
                </c:pt>
                <c:pt idx="6177">
                  <c:v>-37.736960000000003</c:v>
                </c:pt>
                <c:pt idx="6178">
                  <c:v>-37.829461999999999</c:v>
                </c:pt>
                <c:pt idx="6179">
                  <c:v>-37.925162999999998</c:v>
                </c:pt>
                <c:pt idx="6180">
                  <c:v>-38.024011999999999</c:v>
                </c:pt>
                <c:pt idx="6181">
                  <c:v>-38.125987000000002</c:v>
                </c:pt>
                <c:pt idx="6182">
                  <c:v>-38.231074999999997</c:v>
                </c:pt>
                <c:pt idx="6183">
                  <c:v>-38.339258000000001</c:v>
                </c:pt>
                <c:pt idx="6184">
                  <c:v>-38.450515000000003</c:v>
                </c:pt>
                <c:pt idx="6185">
                  <c:v>-38.564816</c:v>
                </c:pt>
                <c:pt idx="6186">
                  <c:v>-38.682107999999999</c:v>
                </c:pt>
                <c:pt idx="6187">
                  <c:v>-38.802318999999997</c:v>
                </c:pt>
                <c:pt idx="6188">
                  <c:v>-38.925364000000002</c:v>
                </c:pt>
                <c:pt idx="6189">
                  <c:v>-39.051141999999999</c:v>
                </c:pt>
                <c:pt idx="6190">
                  <c:v>-39.179538999999998</c:v>
                </c:pt>
                <c:pt idx="6191">
                  <c:v>-39.310409</c:v>
                </c:pt>
                <c:pt idx="6192">
                  <c:v>-39.443579</c:v>
                </c:pt>
                <c:pt idx="6193">
                  <c:v>-39.578854999999997</c:v>
                </c:pt>
                <c:pt idx="6194">
                  <c:v>-39.716003000000001</c:v>
                </c:pt>
                <c:pt idx="6195">
                  <c:v>-39.854756999999999</c:v>
                </c:pt>
                <c:pt idx="6196">
                  <c:v>-39.994827000000001</c:v>
                </c:pt>
                <c:pt idx="6197">
                  <c:v>-40.135893000000003</c:v>
                </c:pt>
                <c:pt idx="6198">
                  <c:v>-40.277614999999997</c:v>
                </c:pt>
                <c:pt idx="6199">
                  <c:v>-40.419646999999998</c:v>
                </c:pt>
                <c:pt idx="6200">
                  <c:v>-40.561627999999999</c:v>
                </c:pt>
                <c:pt idx="6201">
                  <c:v>-40.703175999999999</c:v>
                </c:pt>
                <c:pt idx="6202">
                  <c:v>-40.843907999999999</c:v>
                </c:pt>
                <c:pt idx="6203">
                  <c:v>-40.983441999999997</c:v>
                </c:pt>
                <c:pt idx="6204">
                  <c:v>-41.121420000000001</c:v>
                </c:pt>
                <c:pt idx="6205">
                  <c:v>-41.257523999999997</c:v>
                </c:pt>
                <c:pt idx="6206">
                  <c:v>-41.391461</c:v>
                </c:pt>
                <c:pt idx="6207">
                  <c:v>-41.522961000000002</c:v>
                </c:pt>
                <c:pt idx="6208">
                  <c:v>-41.651770999999997</c:v>
                </c:pt>
                <c:pt idx="6209">
                  <c:v>-41.777647999999999</c:v>
                </c:pt>
                <c:pt idx="6210">
                  <c:v>-41.900354</c:v>
                </c:pt>
                <c:pt idx="6211">
                  <c:v>-42.019652000000001</c:v>
                </c:pt>
                <c:pt idx="6212">
                  <c:v>-42.135328999999999</c:v>
                </c:pt>
                <c:pt idx="6213">
                  <c:v>-42.247208000000001</c:v>
                </c:pt>
                <c:pt idx="6214">
                  <c:v>-42.355155000000003</c:v>
                </c:pt>
                <c:pt idx="6215">
                  <c:v>-42.459066</c:v>
                </c:pt>
                <c:pt idx="6216">
                  <c:v>-42.558864999999997</c:v>
                </c:pt>
                <c:pt idx="6217">
                  <c:v>-42.654497999999997</c:v>
                </c:pt>
                <c:pt idx="6218">
                  <c:v>-42.745921000000003</c:v>
                </c:pt>
                <c:pt idx="6219">
                  <c:v>-42.833097000000002</c:v>
                </c:pt>
                <c:pt idx="6220">
                  <c:v>-42.915992000000003</c:v>
                </c:pt>
                <c:pt idx="6221">
                  <c:v>-42.994574</c:v>
                </c:pt>
                <c:pt idx="6222">
                  <c:v>-43.068817000000003</c:v>
                </c:pt>
                <c:pt idx="6223">
                  <c:v>-43.138697000000001</c:v>
                </c:pt>
                <c:pt idx="6224">
                  <c:v>-43.204200999999998</c:v>
                </c:pt>
                <c:pt idx="6225">
                  <c:v>-43.265326999999999</c:v>
                </c:pt>
                <c:pt idx="6226">
                  <c:v>-43.322085999999999</c:v>
                </c:pt>
                <c:pt idx="6227">
                  <c:v>-43.374493999999999</c:v>
                </c:pt>
                <c:pt idx="6228">
                  <c:v>-43.422561999999999</c:v>
                </c:pt>
                <c:pt idx="6229">
                  <c:v>-43.466279</c:v>
                </c:pt>
                <c:pt idx="6230">
                  <c:v>-43.505619000000003</c:v>
                </c:pt>
                <c:pt idx="6231">
                  <c:v>-43.540546999999997</c:v>
                </c:pt>
                <c:pt idx="6232">
                  <c:v>-43.571036999999997</c:v>
                </c:pt>
                <c:pt idx="6233">
                  <c:v>-43.597079000000001</c:v>
                </c:pt>
                <c:pt idx="6234">
                  <c:v>-43.618676999999998</c:v>
                </c:pt>
                <c:pt idx="6235">
                  <c:v>-43.635840000000002</c:v>
                </c:pt>
                <c:pt idx="6236">
                  <c:v>-43.648567999999997</c:v>
                </c:pt>
                <c:pt idx="6237">
                  <c:v>-43.656847999999997</c:v>
                </c:pt>
                <c:pt idx="6238">
                  <c:v>-43.660656000000003</c:v>
                </c:pt>
                <c:pt idx="6239">
                  <c:v>-43.659959999999998</c:v>
                </c:pt>
                <c:pt idx="6240">
                  <c:v>-43.654719</c:v>
                </c:pt>
                <c:pt idx="6241">
                  <c:v>-43.644891000000001</c:v>
                </c:pt>
                <c:pt idx="6242">
                  <c:v>-43.63044</c:v>
                </c:pt>
                <c:pt idx="6243">
                  <c:v>-43.611336000000001</c:v>
                </c:pt>
                <c:pt idx="6244">
                  <c:v>-43.587544999999999</c:v>
                </c:pt>
                <c:pt idx="6245">
                  <c:v>-43.559054000000003</c:v>
                </c:pt>
                <c:pt idx="6246">
                  <c:v>-43.525863999999999</c:v>
                </c:pt>
                <c:pt idx="6247">
                  <c:v>-43.487985000000002</c:v>
                </c:pt>
                <c:pt idx="6248">
                  <c:v>-43.445442</c:v>
                </c:pt>
                <c:pt idx="6249">
                  <c:v>-43.398271000000001</c:v>
                </c:pt>
                <c:pt idx="6250">
                  <c:v>-43.346536</c:v>
                </c:pt>
                <c:pt idx="6251">
                  <c:v>-43.290320000000001</c:v>
                </c:pt>
                <c:pt idx="6252">
                  <c:v>-43.229730000000004</c:v>
                </c:pt>
                <c:pt idx="6253">
                  <c:v>-43.164879999999997</c:v>
                </c:pt>
                <c:pt idx="6254">
                  <c:v>-43.095886999999998</c:v>
                </c:pt>
                <c:pt idx="6255">
                  <c:v>-43.022875999999997</c:v>
                </c:pt>
                <c:pt idx="6256">
                  <c:v>-42.945956000000002</c:v>
                </c:pt>
                <c:pt idx="6257">
                  <c:v>-42.865212</c:v>
                </c:pt>
                <c:pt idx="6258">
                  <c:v>-42.780718</c:v>
                </c:pt>
                <c:pt idx="6259">
                  <c:v>-42.692543999999998</c:v>
                </c:pt>
                <c:pt idx="6260">
                  <c:v>-42.600746000000001</c:v>
                </c:pt>
                <c:pt idx="6261">
                  <c:v>-42.505370999999997</c:v>
                </c:pt>
                <c:pt idx="6262">
                  <c:v>-42.406469000000001</c:v>
                </c:pt>
                <c:pt idx="6263">
                  <c:v>-42.304094999999997</c:v>
                </c:pt>
                <c:pt idx="6264">
                  <c:v>-42.198304</c:v>
                </c:pt>
                <c:pt idx="6265">
                  <c:v>-42.089148000000002</c:v>
                </c:pt>
                <c:pt idx="6266">
                  <c:v>-41.976681999999997</c:v>
                </c:pt>
                <c:pt idx="6267">
                  <c:v>-41.860957999999997</c:v>
                </c:pt>
                <c:pt idx="6268">
                  <c:v>-41.742027999999998</c:v>
                </c:pt>
                <c:pt idx="6269">
                  <c:v>-41.619954999999997</c:v>
                </c:pt>
                <c:pt idx="6270">
                  <c:v>-41.494796999999998</c:v>
                </c:pt>
                <c:pt idx="6271">
                  <c:v>-41.366607999999999</c:v>
                </c:pt>
                <c:pt idx="6272">
                  <c:v>-41.235441999999999</c:v>
                </c:pt>
                <c:pt idx="6273">
                  <c:v>-41.101343999999997</c:v>
                </c:pt>
                <c:pt idx="6274">
                  <c:v>-40.964343999999997</c:v>
                </c:pt>
                <c:pt idx="6275">
                  <c:v>-40.824466000000001</c:v>
                </c:pt>
                <c:pt idx="6276">
                  <c:v>-40.681724000000003</c:v>
                </c:pt>
                <c:pt idx="6277">
                  <c:v>-40.536127</c:v>
                </c:pt>
                <c:pt idx="6278">
                  <c:v>-40.387678999999999</c:v>
                </c:pt>
                <c:pt idx="6279">
                  <c:v>-40.23639</c:v>
                </c:pt>
                <c:pt idx="6280">
                  <c:v>-40.082256999999998</c:v>
                </c:pt>
                <c:pt idx="6281">
                  <c:v>-39.925268000000003</c:v>
                </c:pt>
                <c:pt idx="6282">
                  <c:v>-39.765416000000002</c:v>
                </c:pt>
                <c:pt idx="6283">
                  <c:v>-39.602697999999997</c:v>
                </c:pt>
                <c:pt idx="6284">
                  <c:v>-39.437114999999999</c:v>
                </c:pt>
                <c:pt idx="6285">
                  <c:v>-39.268690999999997</c:v>
                </c:pt>
                <c:pt idx="6286">
                  <c:v>-39.097475000000003</c:v>
                </c:pt>
                <c:pt idx="6287">
                  <c:v>-38.923532999999999</c:v>
                </c:pt>
                <c:pt idx="6288">
                  <c:v>-38.746957999999999</c:v>
                </c:pt>
                <c:pt idx="6289">
                  <c:v>-38.567877000000003</c:v>
                </c:pt>
                <c:pt idx="6290">
                  <c:v>-38.386440999999998</c:v>
                </c:pt>
                <c:pt idx="6291">
                  <c:v>-38.202834000000003</c:v>
                </c:pt>
                <c:pt idx="6292">
                  <c:v>-38.017257999999998</c:v>
                </c:pt>
                <c:pt idx="6293">
                  <c:v>-37.829928000000002</c:v>
                </c:pt>
                <c:pt idx="6294">
                  <c:v>-37.641075999999998</c:v>
                </c:pt>
                <c:pt idx="6295">
                  <c:v>-37.450941</c:v>
                </c:pt>
                <c:pt idx="6296">
                  <c:v>-37.259770000000003</c:v>
                </c:pt>
                <c:pt idx="6297">
                  <c:v>-37.067816000000001</c:v>
                </c:pt>
                <c:pt idx="6298">
                  <c:v>-36.875329000000001</c:v>
                </c:pt>
                <c:pt idx="6299">
                  <c:v>-36.682543000000003</c:v>
                </c:pt>
                <c:pt idx="6300">
                  <c:v>-36.489671999999999</c:v>
                </c:pt>
                <c:pt idx="6301">
                  <c:v>-36.296917999999998</c:v>
                </c:pt>
                <c:pt idx="6302">
                  <c:v>-36.104478</c:v>
                </c:pt>
                <c:pt idx="6303">
                  <c:v>-35.912554</c:v>
                </c:pt>
                <c:pt idx="6304">
                  <c:v>-35.721361000000002</c:v>
                </c:pt>
                <c:pt idx="6305">
                  <c:v>-35.531137999999999</c:v>
                </c:pt>
                <c:pt idx="6306">
                  <c:v>-35.342137999999998</c:v>
                </c:pt>
                <c:pt idx="6307">
                  <c:v>-35.154612</c:v>
                </c:pt>
                <c:pt idx="6308">
                  <c:v>-34.968803000000001</c:v>
                </c:pt>
                <c:pt idx="6309">
                  <c:v>-34.784937999999997</c:v>
                </c:pt>
                <c:pt idx="6310">
                  <c:v>-34.603214999999999</c:v>
                </c:pt>
                <c:pt idx="6311">
                  <c:v>-34.423810000000003</c:v>
                </c:pt>
                <c:pt idx="6312">
                  <c:v>-34.246881000000002</c:v>
                </c:pt>
                <c:pt idx="6313">
                  <c:v>-34.072572999999998</c:v>
                </c:pt>
                <c:pt idx="6314">
                  <c:v>-33.901026000000002</c:v>
                </c:pt>
                <c:pt idx="6315">
                  <c:v>-33.732376000000002</c:v>
                </c:pt>
                <c:pt idx="6316">
                  <c:v>-33.566743000000002</c:v>
                </c:pt>
                <c:pt idx="6317">
                  <c:v>-33.404235</c:v>
                </c:pt>
                <c:pt idx="6318">
                  <c:v>-33.244956999999999</c:v>
                </c:pt>
                <c:pt idx="6319">
                  <c:v>-33.089005999999998</c:v>
                </c:pt>
                <c:pt idx="6320">
                  <c:v>-32.936501999999997</c:v>
                </c:pt>
                <c:pt idx="6321">
                  <c:v>-32.787595000000003</c:v>
                </c:pt>
                <c:pt idx="6322">
                  <c:v>-32.642459000000002</c:v>
                </c:pt>
                <c:pt idx="6323">
                  <c:v>-32.501297999999998</c:v>
                </c:pt>
                <c:pt idx="6324">
                  <c:v>-32.364345999999998</c:v>
                </c:pt>
                <c:pt idx="6325">
                  <c:v>-32.231859</c:v>
                </c:pt>
                <c:pt idx="6326">
                  <c:v>-32.104115</c:v>
                </c:pt>
                <c:pt idx="6327">
                  <c:v>-31.981407000000001</c:v>
                </c:pt>
                <c:pt idx="6328">
                  <c:v>-31.864024000000001</c:v>
                </c:pt>
                <c:pt idx="6329">
                  <c:v>-31.752224999999999</c:v>
                </c:pt>
                <c:pt idx="6330">
                  <c:v>-31.646215000000002</c:v>
                </c:pt>
                <c:pt idx="6331">
                  <c:v>-31.546136000000001</c:v>
                </c:pt>
                <c:pt idx="6332">
                  <c:v>-31.452092</c:v>
                </c:pt>
                <c:pt idx="6333">
                  <c:v>-31.364159999999998</c:v>
                </c:pt>
                <c:pt idx="6334">
                  <c:v>-31.282389999999999</c:v>
                </c:pt>
                <c:pt idx="6335">
                  <c:v>-31.206806</c:v>
                </c:pt>
                <c:pt idx="6336">
                  <c:v>-31.137409999999999</c:v>
                </c:pt>
                <c:pt idx="6337">
                  <c:v>-31.074183000000001</c:v>
                </c:pt>
                <c:pt idx="6338">
                  <c:v>-31.017095000000001</c:v>
                </c:pt>
                <c:pt idx="6339">
                  <c:v>-30.966100000000001</c:v>
                </c:pt>
                <c:pt idx="6340">
                  <c:v>-30.921140000000001</c:v>
                </c:pt>
                <c:pt idx="6341">
                  <c:v>-30.882149999999999</c:v>
                </c:pt>
                <c:pt idx="6342">
                  <c:v>-30.849062</c:v>
                </c:pt>
                <c:pt idx="6343">
                  <c:v>-30.821819000000001</c:v>
                </c:pt>
                <c:pt idx="6344">
                  <c:v>-30.800367999999999</c:v>
                </c:pt>
                <c:pt idx="6345">
                  <c:v>-30.784659999999999</c:v>
                </c:pt>
                <c:pt idx="6346">
                  <c:v>-30.774652</c:v>
                </c:pt>
                <c:pt idx="6347">
                  <c:v>-30.770303999999999</c:v>
                </c:pt>
                <c:pt idx="6348">
                  <c:v>-30.771588999999999</c:v>
                </c:pt>
                <c:pt idx="6349">
                  <c:v>-30.778500000000001</c:v>
                </c:pt>
                <c:pt idx="6350">
                  <c:v>-30.791049000000001</c:v>
                </c:pt>
                <c:pt idx="6351">
                  <c:v>-30.809275</c:v>
                </c:pt>
                <c:pt idx="6352">
                  <c:v>-30.83324</c:v>
                </c:pt>
                <c:pt idx="6353">
                  <c:v>-30.863022999999998</c:v>
                </c:pt>
                <c:pt idx="6354">
                  <c:v>-30.898713000000001</c:v>
                </c:pt>
                <c:pt idx="6355">
                  <c:v>-30.94041</c:v>
                </c:pt>
                <c:pt idx="6356">
                  <c:v>-30.988220999999999</c:v>
                </c:pt>
                <c:pt idx="6357">
                  <c:v>-31.042249999999999</c:v>
                </c:pt>
                <c:pt idx="6358">
                  <c:v>-31.102592000000001</c:v>
                </c:pt>
                <c:pt idx="6359">
                  <c:v>-31.169333000000002</c:v>
                </c:pt>
                <c:pt idx="6360">
                  <c:v>-31.242540999999999</c:v>
                </c:pt>
                <c:pt idx="6361">
                  <c:v>-31.322272000000002</c:v>
                </c:pt>
                <c:pt idx="6362">
                  <c:v>-31.408569</c:v>
                </c:pt>
                <c:pt idx="6363">
                  <c:v>-31.501449999999998</c:v>
                </c:pt>
                <c:pt idx="6364">
                  <c:v>-31.600883</c:v>
                </c:pt>
                <c:pt idx="6365">
                  <c:v>-31.706792</c:v>
                </c:pt>
                <c:pt idx="6366">
                  <c:v>-31.819057999999998</c:v>
                </c:pt>
                <c:pt idx="6367">
                  <c:v>-31.937519000000002</c:v>
                </c:pt>
                <c:pt idx="6368">
                  <c:v>-32.061981000000003</c:v>
                </c:pt>
                <c:pt idx="6369">
                  <c:v>-32.192225999999998</c:v>
                </c:pt>
                <c:pt idx="6370">
                  <c:v>-32.328021999999997</c:v>
                </c:pt>
                <c:pt idx="6371">
                  <c:v>-32.469118000000002</c:v>
                </c:pt>
                <c:pt idx="6372">
                  <c:v>-32.61524</c:v>
                </c:pt>
                <c:pt idx="6373">
                  <c:v>-32.766106999999998</c:v>
                </c:pt>
                <c:pt idx="6374">
                  <c:v>-32.921442999999996</c:v>
                </c:pt>
                <c:pt idx="6375">
                  <c:v>-33.080984999999998</c:v>
                </c:pt>
                <c:pt idx="6376">
                  <c:v>-33.244486000000002</c:v>
                </c:pt>
                <c:pt idx="6377">
                  <c:v>-33.411720000000003</c:v>
                </c:pt>
                <c:pt idx="6378">
                  <c:v>-33.58249</c:v>
                </c:pt>
                <c:pt idx="6379">
                  <c:v>-33.756635000000003</c:v>
                </c:pt>
                <c:pt idx="6380">
                  <c:v>-33.934026000000003</c:v>
                </c:pt>
                <c:pt idx="6381">
                  <c:v>-34.114564999999999</c:v>
                </c:pt>
                <c:pt idx="6382">
                  <c:v>-34.298186000000001</c:v>
                </c:pt>
                <c:pt idx="6383">
                  <c:v>-34.484853000000001</c:v>
                </c:pt>
                <c:pt idx="6384">
                  <c:v>-34.674548000000001</c:v>
                </c:pt>
                <c:pt idx="6385">
                  <c:v>-34.867260999999999</c:v>
                </c:pt>
                <c:pt idx="6386">
                  <c:v>-35.062995000000001</c:v>
                </c:pt>
                <c:pt idx="6387">
                  <c:v>-35.261761</c:v>
                </c:pt>
                <c:pt idx="6388">
                  <c:v>-35.463565000000003</c:v>
                </c:pt>
                <c:pt idx="6389">
                  <c:v>-35.668402</c:v>
                </c:pt>
                <c:pt idx="6390">
                  <c:v>-35.876271000000003</c:v>
                </c:pt>
                <c:pt idx="6391">
                  <c:v>-36.087158000000002</c:v>
                </c:pt>
                <c:pt idx="6392">
                  <c:v>-36.301029</c:v>
                </c:pt>
                <c:pt idx="6393">
                  <c:v>-36.517828000000002</c:v>
                </c:pt>
                <c:pt idx="6394">
                  <c:v>-36.737479</c:v>
                </c:pt>
                <c:pt idx="6395">
                  <c:v>-36.959879000000001</c:v>
                </c:pt>
                <c:pt idx="6396">
                  <c:v>-37.184896999999999</c:v>
                </c:pt>
                <c:pt idx="6397">
                  <c:v>-37.412396000000001</c:v>
                </c:pt>
                <c:pt idx="6398">
                  <c:v>-37.642218</c:v>
                </c:pt>
                <c:pt idx="6399">
                  <c:v>-37.874178999999998</c:v>
                </c:pt>
                <c:pt idx="6400">
                  <c:v>-38.108071000000002</c:v>
                </c:pt>
                <c:pt idx="6401">
                  <c:v>-38.343673000000003</c:v>
                </c:pt>
                <c:pt idx="6402">
                  <c:v>-38.580758000000003</c:v>
                </c:pt>
                <c:pt idx="6403">
                  <c:v>-38.819107000000002</c:v>
                </c:pt>
                <c:pt idx="6404">
                  <c:v>-39.058523000000001</c:v>
                </c:pt>
                <c:pt idx="6405">
                  <c:v>-39.298839999999998</c:v>
                </c:pt>
                <c:pt idx="6406">
                  <c:v>-39.539915000000001</c:v>
                </c:pt>
                <c:pt idx="6407">
                  <c:v>-39.781626000000003</c:v>
                </c:pt>
                <c:pt idx="6408">
                  <c:v>-40.023847000000004</c:v>
                </c:pt>
                <c:pt idx="6409">
                  <c:v>-40.266438999999998</c:v>
                </c:pt>
                <c:pt idx="6410">
                  <c:v>-40.509261000000002</c:v>
                </c:pt>
                <c:pt idx="6411">
                  <c:v>-40.752175999999999</c:v>
                </c:pt>
                <c:pt idx="6412">
                  <c:v>-40.995047999999997</c:v>
                </c:pt>
                <c:pt idx="6413">
                  <c:v>-41.237744999999997</c:v>
                </c:pt>
                <c:pt idx="6414">
                  <c:v>-41.480136000000002</c:v>
                </c:pt>
                <c:pt idx="6415">
                  <c:v>-41.722079999999998</c:v>
                </c:pt>
                <c:pt idx="6416">
                  <c:v>-41.963428</c:v>
                </c:pt>
                <c:pt idx="6417">
                  <c:v>-42.204017</c:v>
                </c:pt>
                <c:pt idx="6418">
                  <c:v>-42.443666999999998</c:v>
                </c:pt>
                <c:pt idx="6419">
                  <c:v>-42.682194000000003</c:v>
                </c:pt>
                <c:pt idx="6420">
                  <c:v>-42.919398999999999</c:v>
                </c:pt>
                <c:pt idx="6421">
                  <c:v>-43.155088999999997</c:v>
                </c:pt>
                <c:pt idx="6422">
                  <c:v>-43.389080999999997</c:v>
                </c:pt>
                <c:pt idx="6423">
                  <c:v>-43.621191000000003</c:v>
                </c:pt>
                <c:pt idx="6424">
                  <c:v>-43.851249000000003</c:v>
                </c:pt>
                <c:pt idx="6425">
                  <c:v>-44.079089000000003</c:v>
                </c:pt>
                <c:pt idx="6426">
                  <c:v>-44.304552999999999</c:v>
                </c:pt>
                <c:pt idx="6427">
                  <c:v>-44.527484000000001</c:v>
                </c:pt>
                <c:pt idx="6428">
                  <c:v>-44.747725000000003</c:v>
                </c:pt>
                <c:pt idx="6429">
                  <c:v>-44.965099000000002</c:v>
                </c:pt>
                <c:pt idx="6430">
                  <c:v>-45.179400000000001</c:v>
                </c:pt>
                <c:pt idx="6431">
                  <c:v>-45.390416999999999</c:v>
                </c:pt>
                <c:pt idx="6432">
                  <c:v>-45.597951000000002</c:v>
                </c:pt>
                <c:pt idx="6433">
                  <c:v>-45.801827000000003</c:v>
                </c:pt>
                <c:pt idx="6434">
                  <c:v>-46.001908999999998</c:v>
                </c:pt>
                <c:pt idx="6435">
                  <c:v>-46.198072000000003</c:v>
                </c:pt>
                <c:pt idx="6436">
                  <c:v>-46.390200999999998</c:v>
                </c:pt>
                <c:pt idx="6437">
                  <c:v>-46.578192999999999</c:v>
                </c:pt>
                <c:pt idx="6438">
                  <c:v>-46.761952999999998</c:v>
                </c:pt>
                <c:pt idx="6439">
                  <c:v>-46.941377000000003</c:v>
                </c:pt>
                <c:pt idx="6440">
                  <c:v>-47.116342000000003</c:v>
                </c:pt>
                <c:pt idx="6441">
                  <c:v>-47.286712000000001</c:v>
                </c:pt>
                <c:pt idx="6442">
                  <c:v>-47.452353000000002</c:v>
                </c:pt>
                <c:pt idx="6443">
                  <c:v>-47.613142000000003</c:v>
                </c:pt>
                <c:pt idx="6444">
                  <c:v>-47.768965999999999</c:v>
                </c:pt>
                <c:pt idx="6445">
                  <c:v>-47.919721000000003</c:v>
                </c:pt>
                <c:pt idx="6446">
                  <c:v>-48.06532</c:v>
                </c:pt>
                <c:pt idx="6447">
                  <c:v>-48.205705000000002</c:v>
                </c:pt>
                <c:pt idx="6448">
                  <c:v>-48.340848999999999</c:v>
                </c:pt>
                <c:pt idx="6449">
                  <c:v>-48.470734</c:v>
                </c:pt>
                <c:pt idx="6450">
                  <c:v>-48.595354999999998</c:v>
                </c:pt>
                <c:pt idx="6451">
                  <c:v>-48.714716000000003</c:v>
                </c:pt>
                <c:pt idx="6452">
                  <c:v>-48.828834999999998</c:v>
                </c:pt>
                <c:pt idx="6453">
                  <c:v>-48.937725999999998</c:v>
                </c:pt>
                <c:pt idx="6454">
                  <c:v>-49.041403000000003</c:v>
                </c:pt>
                <c:pt idx="6455">
                  <c:v>-49.139882</c:v>
                </c:pt>
                <c:pt idx="6456">
                  <c:v>-49.233175000000003</c:v>
                </c:pt>
                <c:pt idx="6457">
                  <c:v>-49.321300000000001</c:v>
                </c:pt>
                <c:pt idx="6458">
                  <c:v>-49.404280999999997</c:v>
                </c:pt>
                <c:pt idx="6459">
                  <c:v>-49.482120000000002</c:v>
                </c:pt>
                <c:pt idx="6460">
                  <c:v>-49.554805000000002</c:v>
                </c:pt>
                <c:pt idx="6461">
                  <c:v>-49.622315</c:v>
                </c:pt>
                <c:pt idx="6462">
                  <c:v>-49.684623999999999</c:v>
                </c:pt>
                <c:pt idx="6463">
                  <c:v>-49.741708000000003</c:v>
                </c:pt>
                <c:pt idx="6464">
                  <c:v>-49.793556000000002</c:v>
                </c:pt>
                <c:pt idx="6465">
                  <c:v>-49.840170000000001</c:v>
                </c:pt>
                <c:pt idx="6466">
                  <c:v>-49.881573000000003</c:v>
                </c:pt>
                <c:pt idx="6467">
                  <c:v>-49.917788999999999</c:v>
                </c:pt>
                <c:pt idx="6468">
                  <c:v>-49.948841000000002</c:v>
                </c:pt>
                <c:pt idx="6469">
                  <c:v>-49.974749000000003</c:v>
                </c:pt>
                <c:pt idx="6470">
                  <c:v>-49.995531</c:v>
                </c:pt>
                <c:pt idx="6471">
                  <c:v>-50.011198</c:v>
                </c:pt>
                <c:pt idx="6472">
                  <c:v>-50.021749</c:v>
                </c:pt>
                <c:pt idx="6473">
                  <c:v>-50.027189</c:v>
                </c:pt>
                <c:pt idx="6474">
                  <c:v>-50.027520000000003</c:v>
                </c:pt>
                <c:pt idx="6475">
                  <c:v>-50.022730000000003</c:v>
                </c:pt>
                <c:pt idx="6476">
                  <c:v>-50.012813000000001</c:v>
                </c:pt>
                <c:pt idx="6477">
                  <c:v>-49.997765999999999</c:v>
                </c:pt>
                <c:pt idx="6478">
                  <c:v>-49.977592000000001</c:v>
                </c:pt>
                <c:pt idx="6479">
                  <c:v>-49.952292</c:v>
                </c:pt>
                <c:pt idx="6480">
                  <c:v>-49.921858</c:v>
                </c:pt>
                <c:pt idx="6481">
                  <c:v>-49.886276000000002</c:v>
                </c:pt>
                <c:pt idx="6482">
                  <c:v>-49.845526</c:v>
                </c:pt>
                <c:pt idx="6483">
                  <c:v>-49.799574999999997</c:v>
                </c:pt>
                <c:pt idx="6484">
                  <c:v>-49.748378000000002</c:v>
                </c:pt>
                <c:pt idx="6485">
                  <c:v>-49.691889000000003</c:v>
                </c:pt>
                <c:pt idx="6486">
                  <c:v>-49.630054000000001</c:v>
                </c:pt>
                <c:pt idx="6487">
                  <c:v>-49.562818</c:v>
                </c:pt>
                <c:pt idx="6488">
                  <c:v>-49.490124999999999</c:v>
                </c:pt>
                <c:pt idx="6489">
                  <c:v>-49.411903000000002</c:v>
                </c:pt>
                <c:pt idx="6490">
                  <c:v>-49.328071000000001</c:v>
                </c:pt>
                <c:pt idx="6491">
                  <c:v>-49.238554000000001</c:v>
                </c:pt>
                <c:pt idx="6492">
                  <c:v>-49.143293</c:v>
                </c:pt>
                <c:pt idx="6493">
                  <c:v>-49.04224</c:v>
                </c:pt>
                <c:pt idx="6494">
                  <c:v>-48.935361</c:v>
                </c:pt>
                <c:pt idx="6495">
                  <c:v>-48.822628999999999</c:v>
                </c:pt>
                <c:pt idx="6496">
                  <c:v>-48.704014000000001</c:v>
                </c:pt>
                <c:pt idx="6497">
                  <c:v>-48.579473999999998</c:v>
                </c:pt>
                <c:pt idx="6498">
                  <c:v>-48.448963999999997</c:v>
                </c:pt>
                <c:pt idx="6499">
                  <c:v>-48.312449000000001</c:v>
                </c:pt>
                <c:pt idx="6500">
                  <c:v>-48.169907000000002</c:v>
                </c:pt>
                <c:pt idx="6501">
                  <c:v>-48.021312000000002</c:v>
                </c:pt>
                <c:pt idx="6502">
                  <c:v>-47.866639999999997</c:v>
                </c:pt>
                <c:pt idx="6503">
                  <c:v>-47.705877000000001</c:v>
                </c:pt>
                <c:pt idx="6504">
                  <c:v>-47.539020999999998</c:v>
                </c:pt>
                <c:pt idx="6505">
                  <c:v>-47.366093999999997</c:v>
                </c:pt>
                <c:pt idx="6506">
                  <c:v>-47.187134999999998</c:v>
                </c:pt>
                <c:pt idx="6507">
                  <c:v>-47.002191000000003</c:v>
                </c:pt>
                <c:pt idx="6508">
                  <c:v>-46.811301999999998</c:v>
                </c:pt>
                <c:pt idx="6509">
                  <c:v>-46.614493000000003</c:v>
                </c:pt>
                <c:pt idx="6510">
                  <c:v>-46.411768000000002</c:v>
                </c:pt>
                <c:pt idx="6511">
                  <c:v>-46.203116999999999</c:v>
                </c:pt>
                <c:pt idx="6512">
                  <c:v>-45.988525000000003</c:v>
                </c:pt>
                <c:pt idx="6513">
                  <c:v>-45.767975999999997</c:v>
                </c:pt>
                <c:pt idx="6514">
                  <c:v>-45.541459000000003</c:v>
                </c:pt>
                <c:pt idx="6515">
                  <c:v>-45.308962999999999</c:v>
                </c:pt>
                <c:pt idx="6516">
                  <c:v>-45.070489000000002</c:v>
                </c:pt>
                <c:pt idx="6517">
                  <c:v>-44.826034999999997</c:v>
                </c:pt>
                <c:pt idx="6518">
                  <c:v>-44.575594000000002</c:v>
                </c:pt>
                <c:pt idx="6519">
                  <c:v>-44.319164999999998</c:v>
                </c:pt>
                <c:pt idx="6520">
                  <c:v>-44.056762999999997</c:v>
                </c:pt>
                <c:pt idx="6521">
                  <c:v>-43.788407999999997</c:v>
                </c:pt>
                <c:pt idx="6522">
                  <c:v>-43.514124000000002</c:v>
                </c:pt>
                <c:pt idx="6523">
                  <c:v>-43.233947000000001</c:v>
                </c:pt>
                <c:pt idx="6524">
                  <c:v>-42.947924</c:v>
                </c:pt>
                <c:pt idx="6525">
                  <c:v>-42.656129</c:v>
                </c:pt>
                <c:pt idx="6526">
                  <c:v>-42.358666999999997</c:v>
                </c:pt>
                <c:pt idx="6527">
                  <c:v>-42.055678999999998</c:v>
                </c:pt>
                <c:pt idx="6528">
                  <c:v>-41.747320999999999</c:v>
                </c:pt>
                <c:pt idx="6529">
                  <c:v>-41.433751999999998</c:v>
                </c:pt>
                <c:pt idx="6530">
                  <c:v>-41.115136</c:v>
                </c:pt>
                <c:pt idx="6531">
                  <c:v>-40.791652999999997</c:v>
                </c:pt>
                <c:pt idx="6532">
                  <c:v>-40.463490999999998</c:v>
                </c:pt>
                <c:pt idx="6533">
                  <c:v>-40.130858000000003</c:v>
                </c:pt>
                <c:pt idx="6534">
                  <c:v>-39.793979</c:v>
                </c:pt>
                <c:pt idx="6535">
                  <c:v>-39.453094</c:v>
                </c:pt>
                <c:pt idx="6536">
                  <c:v>-39.108446999999998</c:v>
                </c:pt>
                <c:pt idx="6537">
                  <c:v>-38.760289</c:v>
                </c:pt>
                <c:pt idx="6538">
                  <c:v>-38.408873999999997</c:v>
                </c:pt>
                <c:pt idx="6539">
                  <c:v>-38.054473000000002</c:v>
                </c:pt>
                <c:pt idx="6540">
                  <c:v>-37.697375000000001</c:v>
                </c:pt>
                <c:pt idx="6541">
                  <c:v>-37.337890999999999</c:v>
                </c:pt>
                <c:pt idx="6542">
                  <c:v>-36.976348000000002</c:v>
                </c:pt>
                <c:pt idx="6543">
                  <c:v>-36.613076999999997</c:v>
                </c:pt>
                <c:pt idx="6544">
                  <c:v>-36.248398999999999</c:v>
                </c:pt>
                <c:pt idx="6545">
                  <c:v>-35.882621</c:v>
                </c:pt>
                <c:pt idx="6546">
                  <c:v>-35.516032000000003</c:v>
                </c:pt>
                <c:pt idx="6547">
                  <c:v>-35.148907999999999</c:v>
                </c:pt>
                <c:pt idx="6548">
                  <c:v>-34.781512999999997</c:v>
                </c:pt>
                <c:pt idx="6549">
                  <c:v>-34.414110000000001</c:v>
                </c:pt>
                <c:pt idx="6550">
                  <c:v>-34.046953999999999</c:v>
                </c:pt>
                <c:pt idx="6551">
                  <c:v>-33.680289999999999</c:v>
                </c:pt>
                <c:pt idx="6552">
                  <c:v>-33.314354999999999</c:v>
                </c:pt>
                <c:pt idx="6553">
                  <c:v>-32.949373999999999</c:v>
                </c:pt>
                <c:pt idx="6554">
                  <c:v>-32.585563</c:v>
                </c:pt>
                <c:pt idx="6555">
                  <c:v>-32.223139000000003</c:v>
                </c:pt>
                <c:pt idx="6556">
                  <c:v>-31.862316</c:v>
                </c:pt>
                <c:pt idx="6557">
                  <c:v>-31.503316000000002</c:v>
                </c:pt>
                <c:pt idx="6558">
                  <c:v>-31.146366</c:v>
                </c:pt>
                <c:pt idx="6559">
                  <c:v>-30.791695000000001</c:v>
                </c:pt>
                <c:pt idx="6560">
                  <c:v>-30.439534999999999</c:v>
                </c:pt>
                <c:pt idx="6561">
                  <c:v>-30.090135</c:v>
                </c:pt>
                <c:pt idx="6562">
                  <c:v>-29.743753000000002</c:v>
                </c:pt>
                <c:pt idx="6563">
                  <c:v>-29.400660999999999</c:v>
                </c:pt>
                <c:pt idx="6564">
                  <c:v>-29.061149</c:v>
                </c:pt>
                <c:pt idx="6565">
                  <c:v>-28.725531</c:v>
                </c:pt>
                <c:pt idx="6566">
                  <c:v>-28.394137000000001</c:v>
                </c:pt>
                <c:pt idx="6567">
                  <c:v>-28.067302000000002</c:v>
                </c:pt>
                <c:pt idx="6568">
                  <c:v>-27.745359000000001</c:v>
                </c:pt>
                <c:pt idx="6569">
                  <c:v>-27.428640999999999</c:v>
                </c:pt>
                <c:pt idx="6570">
                  <c:v>-27.117504</c:v>
                </c:pt>
                <c:pt idx="6571">
                  <c:v>-26.812304999999999</c:v>
                </c:pt>
                <c:pt idx="6572">
                  <c:v>-26.513389</c:v>
                </c:pt>
                <c:pt idx="6573">
                  <c:v>-26.22109</c:v>
                </c:pt>
                <c:pt idx="6574">
                  <c:v>-25.935725000000001</c:v>
                </c:pt>
                <c:pt idx="6575">
                  <c:v>-25.657582999999999</c:v>
                </c:pt>
                <c:pt idx="6576">
                  <c:v>-25.386904999999999</c:v>
                </c:pt>
                <c:pt idx="6577">
                  <c:v>-25.12387</c:v>
                </c:pt>
                <c:pt idx="6578">
                  <c:v>-24.868590000000001</c:v>
                </c:pt>
                <c:pt idx="6579">
                  <c:v>-24.621134999999999</c:v>
                </c:pt>
                <c:pt idx="6580">
                  <c:v>-24.381539</c:v>
                </c:pt>
                <c:pt idx="6581">
                  <c:v>-24.149804</c:v>
                </c:pt>
                <c:pt idx="6582">
                  <c:v>-23.925898</c:v>
                </c:pt>
                <c:pt idx="6583">
                  <c:v>-23.709738999999999</c:v>
                </c:pt>
                <c:pt idx="6584">
                  <c:v>-23.501211000000001</c:v>
                </c:pt>
                <c:pt idx="6585">
                  <c:v>-23.300167999999999</c:v>
                </c:pt>
                <c:pt idx="6586">
                  <c:v>-23.106438000000001</c:v>
                </c:pt>
                <c:pt idx="6587">
                  <c:v>-22.919816999999998</c:v>
                </c:pt>
                <c:pt idx="6588">
                  <c:v>-22.740074</c:v>
                </c:pt>
                <c:pt idx="6589">
                  <c:v>-22.566962</c:v>
                </c:pt>
                <c:pt idx="6590">
                  <c:v>-22.400224999999999</c:v>
                </c:pt>
                <c:pt idx="6591">
                  <c:v>-22.239611</c:v>
                </c:pt>
                <c:pt idx="6592">
                  <c:v>-22.084876999999999</c:v>
                </c:pt>
                <c:pt idx="6593">
                  <c:v>-21.935794000000001</c:v>
                </c:pt>
                <c:pt idx="6594">
                  <c:v>-21.792148000000001</c:v>
                </c:pt>
                <c:pt idx="6595">
                  <c:v>-21.653739999999999</c:v>
                </c:pt>
                <c:pt idx="6596">
                  <c:v>-21.520384</c:v>
                </c:pt>
                <c:pt idx="6597">
                  <c:v>-21.391895999999999</c:v>
                </c:pt>
                <c:pt idx="6598">
                  <c:v>-21.2681</c:v>
                </c:pt>
                <c:pt idx="6599">
                  <c:v>-21.148838000000001</c:v>
                </c:pt>
                <c:pt idx="6600">
                  <c:v>-21.03397</c:v>
                </c:pt>
                <c:pt idx="6601">
                  <c:v>-20.923370999999999</c:v>
                </c:pt>
                <c:pt idx="6602">
                  <c:v>-20.816946000000002</c:v>
                </c:pt>
                <c:pt idx="6603">
                  <c:v>-20.714646999999999</c:v>
                </c:pt>
                <c:pt idx="6604">
                  <c:v>-20.616478000000001</c:v>
                </c:pt>
                <c:pt idx="6605">
                  <c:v>-20.522514000000001</c:v>
                </c:pt>
                <c:pt idx="6606">
                  <c:v>-20.432901999999999</c:v>
                </c:pt>
                <c:pt idx="6607">
                  <c:v>-20.347830999999999</c:v>
                </c:pt>
                <c:pt idx="6608">
                  <c:v>-20.267509</c:v>
                </c:pt>
                <c:pt idx="6609">
                  <c:v>-20.192132999999998</c:v>
                </c:pt>
                <c:pt idx="6610">
                  <c:v>-20.121891000000002</c:v>
                </c:pt>
                <c:pt idx="6611">
                  <c:v>-20.056958999999999</c:v>
                </c:pt>
                <c:pt idx="6612">
                  <c:v>-19.997502000000001</c:v>
                </c:pt>
                <c:pt idx="6613">
                  <c:v>-19.943684999999999</c:v>
                </c:pt>
                <c:pt idx="6614">
                  <c:v>-19.895678</c:v>
                </c:pt>
                <c:pt idx="6615">
                  <c:v>-19.853648</c:v>
                </c:pt>
                <c:pt idx="6616">
                  <c:v>-19.817768000000001</c:v>
                </c:pt>
                <c:pt idx="6617">
                  <c:v>-19.788212999999999</c:v>
                </c:pt>
                <c:pt idx="6618">
                  <c:v>-19.765143999999999</c:v>
                </c:pt>
                <c:pt idx="6619">
                  <c:v>-19.748701000000001</c:v>
                </c:pt>
                <c:pt idx="6620">
                  <c:v>-19.739006</c:v>
                </c:pt>
                <c:pt idx="6621">
                  <c:v>-19.736163999999999</c:v>
                </c:pt>
                <c:pt idx="6622">
                  <c:v>-19.740269999999999</c:v>
                </c:pt>
                <c:pt idx="6623">
                  <c:v>-19.751408000000001</c:v>
                </c:pt>
                <c:pt idx="6624">
                  <c:v>-19.769658</c:v>
                </c:pt>
                <c:pt idx="6625">
                  <c:v>-19.795083999999999</c:v>
                </c:pt>
                <c:pt idx="6626">
                  <c:v>-19.827743999999999</c:v>
                </c:pt>
                <c:pt idx="6627">
                  <c:v>-19.867699000000002</c:v>
                </c:pt>
                <c:pt idx="6628">
                  <c:v>-19.915008</c:v>
                </c:pt>
                <c:pt idx="6629">
                  <c:v>-19.969702000000002</c:v>
                </c:pt>
                <c:pt idx="6630">
                  <c:v>-20.031783999999998</c:v>
                </c:pt>
                <c:pt idx="6631">
                  <c:v>-20.101216999999998</c:v>
                </c:pt>
                <c:pt idx="6632">
                  <c:v>-20.177935999999999</c:v>
                </c:pt>
                <c:pt idx="6633">
                  <c:v>-20.261876000000001</c:v>
                </c:pt>
                <c:pt idx="6634">
                  <c:v>-20.352989000000001</c:v>
                </c:pt>
                <c:pt idx="6635">
                  <c:v>-20.451248</c:v>
                </c:pt>
                <c:pt idx="6636">
                  <c:v>-20.556639000000001</c:v>
                </c:pt>
                <c:pt idx="6637">
                  <c:v>-20.669157999999999</c:v>
                </c:pt>
                <c:pt idx="6638">
                  <c:v>-20.788806999999998</c:v>
                </c:pt>
                <c:pt idx="6639">
                  <c:v>-20.915589000000001</c:v>
                </c:pt>
                <c:pt idx="6640">
                  <c:v>-21.049510000000001</c:v>
                </c:pt>
                <c:pt idx="6641">
                  <c:v>-21.190576</c:v>
                </c:pt>
                <c:pt idx="6642">
                  <c:v>-21.338801</c:v>
                </c:pt>
                <c:pt idx="6643">
                  <c:v>-21.494195999999999</c:v>
                </c:pt>
                <c:pt idx="6644">
                  <c:v>-21.656769000000001</c:v>
                </c:pt>
                <c:pt idx="6645">
                  <c:v>-21.826543000000001</c:v>
                </c:pt>
                <c:pt idx="6646">
                  <c:v>-22.003547999999999</c:v>
                </c:pt>
                <c:pt idx="6647">
                  <c:v>-22.187818</c:v>
                </c:pt>
                <c:pt idx="6648">
                  <c:v>-22.379390000000001</c:v>
                </c:pt>
                <c:pt idx="6649">
                  <c:v>-22.578299000000001</c:v>
                </c:pt>
                <c:pt idx="6650">
                  <c:v>-22.784590000000001</c:v>
                </c:pt>
                <c:pt idx="6651">
                  <c:v>-22.998322999999999</c:v>
                </c:pt>
                <c:pt idx="6652">
                  <c:v>-23.219555</c:v>
                </c:pt>
                <c:pt idx="6653">
                  <c:v>-23.448335</c:v>
                </c:pt>
                <c:pt idx="6654">
                  <c:v>-23.684702999999999</c:v>
                </c:pt>
                <c:pt idx="6655">
                  <c:v>-23.928671000000001</c:v>
                </c:pt>
                <c:pt idx="6656">
                  <c:v>-24.180236000000001</c:v>
                </c:pt>
                <c:pt idx="6657">
                  <c:v>-24.439381000000001</c:v>
                </c:pt>
                <c:pt idx="6658">
                  <c:v>-24.706068999999999</c:v>
                </c:pt>
                <c:pt idx="6659">
                  <c:v>-24.980262</c:v>
                </c:pt>
                <c:pt idx="6660">
                  <c:v>-25.261900000000001</c:v>
                </c:pt>
                <c:pt idx="6661">
                  <c:v>-25.550891</c:v>
                </c:pt>
                <c:pt idx="6662">
                  <c:v>-25.847117999999998</c:v>
                </c:pt>
                <c:pt idx="6663">
                  <c:v>-26.150452999999999</c:v>
                </c:pt>
                <c:pt idx="6664">
                  <c:v>-26.460747999999999</c:v>
                </c:pt>
                <c:pt idx="6665">
                  <c:v>-26.777837999999999</c:v>
                </c:pt>
                <c:pt idx="6666">
                  <c:v>-27.101534999999998</c:v>
                </c:pt>
                <c:pt idx="6667">
                  <c:v>-27.431630999999999</c:v>
                </c:pt>
                <c:pt idx="6668">
                  <c:v>-27.767894999999999</c:v>
                </c:pt>
                <c:pt idx="6669">
                  <c:v>-28.110075999999999</c:v>
                </c:pt>
                <c:pt idx="6670">
                  <c:v>-28.457896000000002</c:v>
                </c:pt>
                <c:pt idx="6671">
                  <c:v>-28.811055</c:v>
                </c:pt>
                <c:pt idx="6672">
                  <c:v>-29.169229999999999</c:v>
                </c:pt>
                <c:pt idx="6673">
                  <c:v>-29.532069</c:v>
                </c:pt>
                <c:pt idx="6674">
                  <c:v>-29.899187999999999</c:v>
                </c:pt>
                <c:pt idx="6675">
                  <c:v>-30.270178000000001</c:v>
                </c:pt>
                <c:pt idx="6676">
                  <c:v>-30.644621999999998</c:v>
                </c:pt>
                <c:pt idx="6677">
                  <c:v>-31.022093000000002</c:v>
                </c:pt>
                <c:pt idx="6678">
                  <c:v>-31.402159000000001</c:v>
                </c:pt>
                <c:pt idx="6679">
                  <c:v>-31.784378</c:v>
                </c:pt>
                <c:pt idx="6680">
                  <c:v>-32.168295000000001</c:v>
                </c:pt>
                <c:pt idx="6681">
                  <c:v>-32.553446000000001</c:v>
                </c:pt>
                <c:pt idx="6682">
                  <c:v>-32.939383999999997</c:v>
                </c:pt>
                <c:pt idx="6683">
                  <c:v>-33.325681000000003</c:v>
                </c:pt>
                <c:pt idx="6684">
                  <c:v>-33.711933000000002</c:v>
                </c:pt>
                <c:pt idx="6685">
                  <c:v>-34.097763999999998</c:v>
                </c:pt>
                <c:pt idx="6686">
                  <c:v>-34.482818000000002</c:v>
                </c:pt>
                <c:pt idx="6687">
                  <c:v>-34.866759000000002</c:v>
                </c:pt>
                <c:pt idx="6688">
                  <c:v>-35.249282999999998</c:v>
                </c:pt>
                <c:pt idx="6689">
                  <c:v>-35.630110000000002</c:v>
                </c:pt>
                <c:pt idx="6690">
                  <c:v>-36.008982000000003</c:v>
                </c:pt>
                <c:pt idx="6691">
                  <c:v>-36.385663000000001</c:v>
                </c:pt>
                <c:pt idx="6692">
                  <c:v>-36.759926</c:v>
                </c:pt>
                <c:pt idx="6693">
                  <c:v>-37.131556000000003</c:v>
                </c:pt>
                <c:pt idx="6694">
                  <c:v>-37.500340999999999</c:v>
                </c:pt>
                <c:pt idx="6695">
                  <c:v>-37.866067999999999</c:v>
                </c:pt>
                <c:pt idx="6696">
                  <c:v>-38.228518000000001</c:v>
                </c:pt>
                <c:pt idx="6697">
                  <c:v>-38.587460999999998</c:v>
                </c:pt>
                <c:pt idx="6698">
                  <c:v>-38.942664999999998</c:v>
                </c:pt>
                <c:pt idx="6699">
                  <c:v>-39.293886000000001</c:v>
                </c:pt>
                <c:pt idx="6700">
                  <c:v>-39.640855000000002</c:v>
                </c:pt>
                <c:pt idx="6701">
                  <c:v>-39.983282000000003</c:v>
                </c:pt>
                <c:pt idx="6702">
                  <c:v>-40.320844000000001</c:v>
                </c:pt>
                <c:pt idx="6703">
                  <c:v>-40.653199999999998</c:v>
                </c:pt>
                <c:pt idx="6704">
                  <c:v>-40.980027999999997</c:v>
                </c:pt>
                <c:pt idx="6705">
                  <c:v>-41.301045999999999</c:v>
                </c:pt>
                <c:pt idx="6706">
                  <c:v>-41.616</c:v>
                </c:pt>
                <c:pt idx="6707">
                  <c:v>-41.924670999999996</c:v>
                </c:pt>
                <c:pt idx="6708">
                  <c:v>-42.226844999999997</c:v>
                </c:pt>
                <c:pt idx="6709">
                  <c:v>-42.522306999999998</c:v>
                </c:pt>
                <c:pt idx="6710">
                  <c:v>-42.810851</c:v>
                </c:pt>
                <c:pt idx="6711">
                  <c:v>-43.092281</c:v>
                </c:pt>
                <c:pt idx="6712">
                  <c:v>-43.366407000000002</c:v>
                </c:pt>
                <c:pt idx="6713">
                  <c:v>-43.633063</c:v>
                </c:pt>
                <c:pt idx="6714">
                  <c:v>-43.892102000000001</c:v>
                </c:pt>
                <c:pt idx="6715">
                  <c:v>-44.143388000000002</c:v>
                </c:pt>
                <c:pt idx="6716">
                  <c:v>-44.386809999999997</c:v>
                </c:pt>
                <c:pt idx="6717">
                  <c:v>-44.622280000000003</c:v>
                </c:pt>
                <c:pt idx="6718">
                  <c:v>-44.849727000000001</c:v>
                </c:pt>
                <c:pt idx="6719">
                  <c:v>-45.069090000000003</c:v>
                </c:pt>
                <c:pt idx="6720">
                  <c:v>-45.280315999999999</c:v>
                </c:pt>
                <c:pt idx="6721">
                  <c:v>-45.483355000000003</c:v>
                </c:pt>
                <c:pt idx="6722">
                  <c:v>-45.678165999999997</c:v>
                </c:pt>
                <c:pt idx="6723">
                  <c:v>-45.864730000000002</c:v>
                </c:pt>
                <c:pt idx="6724">
                  <c:v>-46.043050999999998</c:v>
                </c:pt>
                <c:pt idx="6725">
                  <c:v>-46.213152000000001</c:v>
                </c:pt>
                <c:pt idx="6726">
                  <c:v>-46.375072000000003</c:v>
                </c:pt>
                <c:pt idx="6727">
                  <c:v>-46.528866999999998</c:v>
                </c:pt>
                <c:pt idx="6728">
                  <c:v>-46.674604000000002</c:v>
                </c:pt>
                <c:pt idx="6729">
                  <c:v>-46.812336000000002</c:v>
                </c:pt>
                <c:pt idx="6730">
                  <c:v>-46.942100000000003</c:v>
                </c:pt>
                <c:pt idx="6731">
                  <c:v>-47.063943000000002</c:v>
                </c:pt>
                <c:pt idx="6732">
                  <c:v>-47.177930000000003</c:v>
                </c:pt>
                <c:pt idx="6733">
                  <c:v>-47.284165000000002</c:v>
                </c:pt>
                <c:pt idx="6734">
                  <c:v>-47.382795000000002</c:v>
                </c:pt>
                <c:pt idx="6735">
                  <c:v>-47.474001999999999</c:v>
                </c:pt>
                <c:pt idx="6736">
                  <c:v>-47.557993000000003</c:v>
                </c:pt>
                <c:pt idx="6737">
                  <c:v>-47.634995000000004</c:v>
                </c:pt>
                <c:pt idx="6738">
                  <c:v>-47.705253999999996</c:v>
                </c:pt>
                <c:pt idx="6739">
                  <c:v>-47.769022</c:v>
                </c:pt>
                <c:pt idx="6740">
                  <c:v>-47.826554999999999</c:v>
                </c:pt>
                <c:pt idx="6741">
                  <c:v>-47.878095999999999</c:v>
                </c:pt>
                <c:pt idx="6742">
                  <c:v>-47.923879999999997</c:v>
                </c:pt>
                <c:pt idx="6743">
                  <c:v>-47.964134000000001</c:v>
                </c:pt>
                <c:pt idx="6744">
                  <c:v>-47.999068000000001</c:v>
                </c:pt>
                <c:pt idx="6745">
                  <c:v>-48.028863000000001</c:v>
                </c:pt>
                <c:pt idx="6746">
                  <c:v>-48.05368</c:v>
                </c:pt>
                <c:pt idx="6747">
                  <c:v>-48.073659999999997</c:v>
                </c:pt>
                <c:pt idx="6748">
                  <c:v>-48.088920000000002</c:v>
                </c:pt>
                <c:pt idx="6749">
                  <c:v>-48.099556999999997</c:v>
                </c:pt>
                <c:pt idx="6750">
                  <c:v>-48.105637999999999</c:v>
                </c:pt>
                <c:pt idx="6751">
                  <c:v>-48.107194999999997</c:v>
                </c:pt>
                <c:pt idx="6752">
                  <c:v>-48.104213999999999</c:v>
                </c:pt>
                <c:pt idx="6753">
                  <c:v>-48.096648000000002</c:v>
                </c:pt>
                <c:pt idx="6754">
                  <c:v>-48.084417999999999</c:v>
                </c:pt>
                <c:pt idx="6755">
                  <c:v>-48.067400999999997</c:v>
                </c:pt>
                <c:pt idx="6756">
                  <c:v>-48.045442999999999</c:v>
                </c:pt>
                <c:pt idx="6757">
                  <c:v>-48.018363000000001</c:v>
                </c:pt>
                <c:pt idx="6758">
                  <c:v>-47.985959000000001</c:v>
                </c:pt>
                <c:pt idx="6759">
                  <c:v>-47.94802</c:v>
                </c:pt>
                <c:pt idx="6760">
                  <c:v>-47.904330999999999</c:v>
                </c:pt>
                <c:pt idx="6761">
                  <c:v>-47.854672999999998</c:v>
                </c:pt>
                <c:pt idx="6762">
                  <c:v>-47.798834999999997</c:v>
                </c:pt>
                <c:pt idx="6763">
                  <c:v>-47.736612000000001</c:v>
                </c:pt>
                <c:pt idx="6764">
                  <c:v>-47.667816000000002</c:v>
                </c:pt>
                <c:pt idx="6765">
                  <c:v>-47.592289000000001</c:v>
                </c:pt>
                <c:pt idx="6766">
                  <c:v>-47.509909</c:v>
                </c:pt>
                <c:pt idx="6767">
                  <c:v>-47.420603</c:v>
                </c:pt>
                <c:pt idx="6768">
                  <c:v>-47.324345000000001</c:v>
                </c:pt>
                <c:pt idx="6769">
                  <c:v>-47.221159</c:v>
                </c:pt>
                <c:pt idx="6770">
                  <c:v>-47.111105000000002</c:v>
                </c:pt>
                <c:pt idx="6771">
                  <c:v>-46.994284999999998</c:v>
                </c:pt>
                <c:pt idx="6772">
                  <c:v>-46.870840999999999</c:v>
                </c:pt>
                <c:pt idx="6773">
                  <c:v>-46.740960000000001</c:v>
                </c:pt>
                <c:pt idx="6774">
                  <c:v>-46.604849000000002</c:v>
                </c:pt>
                <c:pt idx="6775">
                  <c:v>-46.462719999999997</c:v>
                </c:pt>
                <c:pt idx="6776">
                  <c:v>-46.314796999999999</c:v>
                </c:pt>
                <c:pt idx="6777">
                  <c:v>-46.16131</c:v>
                </c:pt>
                <c:pt idx="6778">
                  <c:v>-46.002493000000001</c:v>
                </c:pt>
                <c:pt idx="6779">
                  <c:v>-45.838586999999997</c:v>
                </c:pt>
                <c:pt idx="6780">
                  <c:v>-45.669823999999998</c:v>
                </c:pt>
                <c:pt idx="6781">
                  <c:v>-45.496420000000001</c:v>
                </c:pt>
                <c:pt idx="6782">
                  <c:v>-45.318570000000001</c:v>
                </c:pt>
                <c:pt idx="6783">
                  <c:v>-45.136437000000001</c:v>
                </c:pt>
                <c:pt idx="6784">
                  <c:v>-44.950152000000003</c:v>
                </c:pt>
                <c:pt idx="6785">
                  <c:v>-44.759808</c:v>
                </c:pt>
                <c:pt idx="6786">
                  <c:v>-44.565458999999997</c:v>
                </c:pt>
                <c:pt idx="6787">
                  <c:v>-44.367127000000004</c:v>
                </c:pt>
                <c:pt idx="6788">
                  <c:v>-44.164808000000001</c:v>
                </c:pt>
                <c:pt idx="6789">
                  <c:v>-43.958480999999999</c:v>
                </c:pt>
                <c:pt idx="6790">
                  <c:v>-43.74812</c:v>
                </c:pt>
                <c:pt idx="6791">
                  <c:v>-43.533693</c:v>
                </c:pt>
                <c:pt idx="6792">
                  <c:v>-43.315167000000002</c:v>
                </c:pt>
                <c:pt idx="6793">
                  <c:v>-43.092522000000002</c:v>
                </c:pt>
                <c:pt idx="6794">
                  <c:v>-42.865755999999998</c:v>
                </c:pt>
                <c:pt idx="6795">
                  <c:v>-42.634892999999998</c:v>
                </c:pt>
                <c:pt idx="6796">
                  <c:v>-42.399982999999999</c:v>
                </c:pt>
                <c:pt idx="6797">
                  <c:v>-42.161104999999999</c:v>
                </c:pt>
                <c:pt idx="6798">
                  <c:v>-41.918357999999998</c:v>
                </c:pt>
                <c:pt idx="6799">
                  <c:v>-41.671861</c:v>
                </c:pt>
                <c:pt idx="6800">
                  <c:v>-41.421748999999998</c:v>
                </c:pt>
                <c:pt idx="6801">
                  <c:v>-41.168166999999997</c:v>
                </c:pt>
                <c:pt idx="6802">
                  <c:v>-40.911256999999999</c:v>
                </c:pt>
                <c:pt idx="6803">
                  <c:v>-40.651169000000003</c:v>
                </c:pt>
                <c:pt idx="6804">
                  <c:v>-40.388086000000001</c:v>
                </c:pt>
                <c:pt idx="6805">
                  <c:v>-40.122250000000001</c:v>
                </c:pt>
                <c:pt idx="6806">
                  <c:v>-39.853959000000003</c:v>
                </c:pt>
                <c:pt idx="6807">
                  <c:v>-39.583542000000001</c:v>
                </c:pt>
                <c:pt idx="6808">
                  <c:v>-39.311328000000003</c:v>
                </c:pt>
                <c:pt idx="6809">
                  <c:v>-39.037644</c:v>
                </c:pt>
                <c:pt idx="6810">
                  <c:v>-38.762805999999998</c:v>
                </c:pt>
                <c:pt idx="6811">
                  <c:v>-38.487130999999998</c:v>
                </c:pt>
                <c:pt idx="6812">
                  <c:v>-38.210948000000002</c:v>
                </c:pt>
                <c:pt idx="6813">
                  <c:v>-37.934592000000002</c:v>
                </c:pt>
                <c:pt idx="6814">
                  <c:v>-37.658403</c:v>
                </c:pt>
                <c:pt idx="6815">
                  <c:v>-37.382731999999997</c:v>
                </c:pt>
                <c:pt idx="6816">
                  <c:v>-37.107937999999997</c:v>
                </c:pt>
                <c:pt idx="6817">
                  <c:v>-36.834381999999998</c:v>
                </c:pt>
                <c:pt idx="6818">
                  <c:v>-36.562412000000002</c:v>
                </c:pt>
                <c:pt idx="6819">
                  <c:v>-36.292375</c:v>
                </c:pt>
                <c:pt idx="6820">
                  <c:v>-36.024611999999998</c:v>
                </c:pt>
                <c:pt idx="6821">
                  <c:v>-35.759444000000002</c:v>
                </c:pt>
                <c:pt idx="6822">
                  <c:v>-35.497183</c:v>
                </c:pt>
                <c:pt idx="6823">
                  <c:v>-35.238112999999998</c:v>
                </c:pt>
                <c:pt idx="6824">
                  <c:v>-34.982492000000001</c:v>
                </c:pt>
                <c:pt idx="6825">
                  <c:v>-34.730573</c:v>
                </c:pt>
                <c:pt idx="6826">
                  <c:v>-34.482610000000001</c:v>
                </c:pt>
                <c:pt idx="6827">
                  <c:v>-34.238846000000002</c:v>
                </c:pt>
                <c:pt idx="6828">
                  <c:v>-33.999504000000002</c:v>
                </c:pt>
                <c:pt idx="6829">
                  <c:v>-33.764786000000001</c:v>
                </c:pt>
                <c:pt idx="6830">
                  <c:v>-33.534863999999999</c:v>
                </c:pt>
                <c:pt idx="6831">
                  <c:v>-33.309863999999997</c:v>
                </c:pt>
                <c:pt idx="6832">
                  <c:v>-33.089880999999998</c:v>
                </c:pt>
                <c:pt idx="6833">
                  <c:v>-32.874997999999998</c:v>
                </c:pt>
                <c:pt idx="6834">
                  <c:v>-32.665291000000003</c:v>
                </c:pt>
                <c:pt idx="6835">
                  <c:v>-32.460825</c:v>
                </c:pt>
                <c:pt idx="6836">
                  <c:v>-32.261650000000003</c:v>
                </c:pt>
                <c:pt idx="6837">
                  <c:v>-32.067793000000002</c:v>
                </c:pt>
                <c:pt idx="6838">
                  <c:v>-31.879259000000001</c:v>
                </c:pt>
                <c:pt idx="6839">
                  <c:v>-31.696033</c:v>
                </c:pt>
                <c:pt idx="6840">
                  <c:v>-31.518096</c:v>
                </c:pt>
                <c:pt idx="6841">
                  <c:v>-31.34544</c:v>
                </c:pt>
                <c:pt idx="6842">
                  <c:v>-31.178069000000001</c:v>
                </c:pt>
                <c:pt idx="6843">
                  <c:v>-31.015992000000001</c:v>
                </c:pt>
                <c:pt idx="6844">
                  <c:v>-30.859228999999999</c:v>
                </c:pt>
                <c:pt idx="6845">
                  <c:v>-30.707805</c:v>
                </c:pt>
                <c:pt idx="6846">
                  <c:v>-30.561758000000001</c:v>
                </c:pt>
                <c:pt idx="6847">
                  <c:v>-30.421136000000001</c:v>
                </c:pt>
                <c:pt idx="6848">
                  <c:v>-30.285990000000002</c:v>
                </c:pt>
                <c:pt idx="6849">
                  <c:v>-30.156372000000001</c:v>
                </c:pt>
                <c:pt idx="6850">
                  <c:v>-30.032336999999998</c:v>
                </c:pt>
                <c:pt idx="6851">
                  <c:v>-29.913951000000001</c:v>
                </c:pt>
                <c:pt idx="6852">
                  <c:v>-29.801285</c:v>
                </c:pt>
                <c:pt idx="6853">
                  <c:v>-29.694403000000001</c:v>
                </c:pt>
                <c:pt idx="6854">
                  <c:v>-29.593375999999999</c:v>
                </c:pt>
                <c:pt idx="6855">
                  <c:v>-29.498273000000001</c:v>
                </c:pt>
                <c:pt idx="6856">
                  <c:v>-29.409153</c:v>
                </c:pt>
                <c:pt idx="6857">
                  <c:v>-29.326059999999998</c:v>
                </c:pt>
                <c:pt idx="6858">
                  <c:v>-29.249034999999999</c:v>
                </c:pt>
                <c:pt idx="6859">
                  <c:v>-29.178100000000001</c:v>
                </c:pt>
                <c:pt idx="6860">
                  <c:v>-29.113261000000001</c:v>
                </c:pt>
                <c:pt idx="6861">
                  <c:v>-29.054494999999999</c:v>
                </c:pt>
                <c:pt idx="6862">
                  <c:v>-29.001753000000001</c:v>
                </c:pt>
                <c:pt idx="6863">
                  <c:v>-28.954975000000001</c:v>
                </c:pt>
                <c:pt idx="6864">
                  <c:v>-28.914090000000002</c:v>
                </c:pt>
                <c:pt idx="6865">
                  <c:v>-28.879017999999999</c:v>
                </c:pt>
                <c:pt idx="6866">
                  <c:v>-28.849661000000001</c:v>
                </c:pt>
                <c:pt idx="6867">
                  <c:v>-28.825913</c:v>
                </c:pt>
                <c:pt idx="6868">
                  <c:v>-28.807663999999999</c:v>
                </c:pt>
                <c:pt idx="6869">
                  <c:v>-28.794805</c:v>
                </c:pt>
                <c:pt idx="6870">
                  <c:v>-28.787234999999999</c:v>
                </c:pt>
                <c:pt idx="6871">
                  <c:v>-28.784859000000001</c:v>
                </c:pt>
                <c:pt idx="6872">
                  <c:v>-28.787590999999999</c:v>
                </c:pt>
                <c:pt idx="6873">
                  <c:v>-28.795348000000001</c:v>
                </c:pt>
                <c:pt idx="6874">
                  <c:v>-28.808056000000001</c:v>
                </c:pt>
                <c:pt idx="6875">
                  <c:v>-28.825641999999998</c:v>
                </c:pt>
                <c:pt idx="6876">
                  <c:v>-28.848025</c:v>
                </c:pt>
                <c:pt idx="6877">
                  <c:v>-28.875116999999999</c:v>
                </c:pt>
                <c:pt idx="6878">
                  <c:v>-28.906825999999999</c:v>
                </c:pt>
                <c:pt idx="6879">
                  <c:v>-28.943068</c:v>
                </c:pt>
                <c:pt idx="6880">
                  <c:v>-28.983763</c:v>
                </c:pt>
                <c:pt idx="6881">
                  <c:v>-29.028834</c:v>
                </c:pt>
                <c:pt idx="6882">
                  <c:v>-29.078216999999999</c:v>
                </c:pt>
                <c:pt idx="6883">
                  <c:v>-29.13185</c:v>
                </c:pt>
                <c:pt idx="6884">
                  <c:v>-29.189675999999999</c:v>
                </c:pt>
                <c:pt idx="6885">
                  <c:v>-29.251643999999999</c:v>
                </c:pt>
                <c:pt idx="6886">
                  <c:v>-29.317713999999999</c:v>
                </c:pt>
                <c:pt idx="6887">
                  <c:v>-29.387848000000002</c:v>
                </c:pt>
                <c:pt idx="6888">
                  <c:v>-29.462018</c:v>
                </c:pt>
                <c:pt idx="6889">
                  <c:v>-29.540198</c:v>
                </c:pt>
                <c:pt idx="6890">
                  <c:v>-29.622373</c:v>
                </c:pt>
                <c:pt idx="6891">
                  <c:v>-29.708544</c:v>
                </c:pt>
                <c:pt idx="6892">
                  <c:v>-29.798724</c:v>
                </c:pt>
                <c:pt idx="6893">
                  <c:v>-29.892945999999998</c:v>
                </c:pt>
                <c:pt idx="6894">
                  <c:v>-29.991256</c:v>
                </c:pt>
                <c:pt idx="6895">
                  <c:v>-30.093691</c:v>
                </c:pt>
                <c:pt idx="6896">
                  <c:v>-30.200281</c:v>
                </c:pt>
                <c:pt idx="6897">
                  <c:v>-30.311043999999999</c:v>
                </c:pt>
                <c:pt idx="6898">
                  <c:v>-30.425991</c:v>
                </c:pt>
                <c:pt idx="6899">
                  <c:v>-30.545123</c:v>
                </c:pt>
                <c:pt idx="6900">
                  <c:v>-30.668436</c:v>
                </c:pt>
                <c:pt idx="6901">
                  <c:v>-30.795909999999999</c:v>
                </c:pt>
                <c:pt idx="6902">
                  <c:v>-30.927499999999998</c:v>
                </c:pt>
                <c:pt idx="6903">
                  <c:v>-31.063134999999999</c:v>
                </c:pt>
                <c:pt idx="6904">
                  <c:v>-31.202739999999999</c:v>
                </c:pt>
                <c:pt idx="6905">
                  <c:v>-31.346253000000001</c:v>
                </c:pt>
                <c:pt idx="6906">
                  <c:v>-31.49363</c:v>
                </c:pt>
                <c:pt idx="6907">
                  <c:v>-31.644825000000001</c:v>
                </c:pt>
                <c:pt idx="6908">
                  <c:v>-31.799786999999998</c:v>
                </c:pt>
                <c:pt idx="6909">
                  <c:v>-31.958456000000002</c:v>
                </c:pt>
                <c:pt idx="6910">
                  <c:v>-32.120761999999999</c:v>
                </c:pt>
                <c:pt idx="6911">
                  <c:v>-32.286628999999998</c:v>
                </c:pt>
                <c:pt idx="6912">
                  <c:v>-32.455986000000003</c:v>
                </c:pt>
                <c:pt idx="6913">
                  <c:v>-32.628780999999996</c:v>
                </c:pt>
                <c:pt idx="6914">
                  <c:v>-32.804968000000002</c:v>
                </c:pt>
                <c:pt idx="6915">
                  <c:v>-32.984501999999999</c:v>
                </c:pt>
                <c:pt idx="6916">
                  <c:v>-33.167315000000002</c:v>
                </c:pt>
                <c:pt idx="6917">
                  <c:v>-33.353318999999999</c:v>
                </c:pt>
                <c:pt idx="6918">
                  <c:v>-33.542406</c:v>
                </c:pt>
                <c:pt idx="6919">
                  <c:v>-33.734459000000001</c:v>
                </c:pt>
                <c:pt idx="6920">
                  <c:v>-33.929350999999997</c:v>
                </c:pt>
                <c:pt idx="6921">
                  <c:v>-34.126933999999999</c:v>
                </c:pt>
                <c:pt idx="6922">
                  <c:v>-34.327038000000002</c:v>
                </c:pt>
                <c:pt idx="6923">
                  <c:v>-34.529473000000003</c:v>
                </c:pt>
                <c:pt idx="6924">
                  <c:v>-34.734031000000002</c:v>
                </c:pt>
                <c:pt idx="6925">
                  <c:v>-34.940491999999999</c:v>
                </c:pt>
                <c:pt idx="6926">
                  <c:v>-35.148639000000003</c:v>
                </c:pt>
                <c:pt idx="6927">
                  <c:v>-35.358252</c:v>
                </c:pt>
                <c:pt idx="6928">
                  <c:v>-35.569110999999999</c:v>
                </c:pt>
                <c:pt idx="6929">
                  <c:v>-35.780990000000003</c:v>
                </c:pt>
                <c:pt idx="6930">
                  <c:v>-35.993651999999997</c:v>
                </c:pt>
                <c:pt idx="6931">
                  <c:v>-36.206854999999997</c:v>
                </c:pt>
                <c:pt idx="6932">
                  <c:v>-36.420363999999999</c:v>
                </c:pt>
                <c:pt idx="6933">
                  <c:v>-36.633965000000003</c:v>
                </c:pt>
                <c:pt idx="6934">
                  <c:v>-36.847479</c:v>
                </c:pt>
                <c:pt idx="6935">
                  <c:v>-37.060757000000002</c:v>
                </c:pt>
                <c:pt idx="6936">
                  <c:v>-37.273671</c:v>
                </c:pt>
                <c:pt idx="6937">
                  <c:v>-37.486097999999998</c:v>
                </c:pt>
                <c:pt idx="6938">
                  <c:v>-37.697926000000002</c:v>
                </c:pt>
                <c:pt idx="6939">
                  <c:v>-37.909049000000003</c:v>
                </c:pt>
                <c:pt idx="6940">
                  <c:v>-38.119359000000003</c:v>
                </c:pt>
                <c:pt idx="6941">
                  <c:v>-38.328747</c:v>
                </c:pt>
                <c:pt idx="6942">
                  <c:v>-38.537101</c:v>
                </c:pt>
                <c:pt idx="6943">
                  <c:v>-38.744312999999998</c:v>
                </c:pt>
                <c:pt idx="6944">
                  <c:v>-38.950282999999999</c:v>
                </c:pt>
                <c:pt idx="6945">
                  <c:v>-39.154910000000001</c:v>
                </c:pt>
                <c:pt idx="6946">
                  <c:v>-39.358097000000001</c:v>
                </c:pt>
                <c:pt idx="6947">
                  <c:v>-39.559752000000003</c:v>
                </c:pt>
                <c:pt idx="6948">
                  <c:v>-39.759777999999997</c:v>
                </c:pt>
                <c:pt idx="6949">
                  <c:v>-39.958072999999999</c:v>
                </c:pt>
                <c:pt idx="6950">
                  <c:v>-40.154510999999999</c:v>
                </c:pt>
                <c:pt idx="6951">
                  <c:v>-40.348945000000001</c:v>
                </c:pt>
                <c:pt idx="6952">
                  <c:v>-40.541215999999999</c:v>
                </c:pt>
                <c:pt idx="6953">
                  <c:v>-40.73115</c:v>
                </c:pt>
                <c:pt idx="6954">
                  <c:v>-40.918560999999997</c:v>
                </c:pt>
                <c:pt idx="6955">
                  <c:v>-41.103259999999999</c:v>
                </c:pt>
                <c:pt idx="6956">
                  <c:v>-41.285066</c:v>
                </c:pt>
                <c:pt idx="6957">
                  <c:v>-41.463813999999999</c:v>
                </c:pt>
                <c:pt idx="6958">
                  <c:v>-41.639358000000001</c:v>
                </c:pt>
                <c:pt idx="6959">
                  <c:v>-41.811571999999998</c:v>
                </c:pt>
                <c:pt idx="6960">
                  <c:v>-41.980356</c:v>
                </c:pt>
                <c:pt idx="6961">
                  <c:v>-42.145640999999998</c:v>
                </c:pt>
                <c:pt idx="6962">
                  <c:v>-42.307372999999998</c:v>
                </c:pt>
                <c:pt idx="6963">
                  <c:v>-42.465516999999998</c:v>
                </c:pt>
                <c:pt idx="6964">
                  <c:v>-42.620064999999997</c:v>
                </c:pt>
                <c:pt idx="6965">
                  <c:v>-42.771031999999998</c:v>
                </c:pt>
                <c:pt idx="6966">
                  <c:v>-42.918460000000003</c:v>
                </c:pt>
                <c:pt idx="6967">
                  <c:v>-43.062410999999997</c:v>
                </c:pt>
                <c:pt idx="6968">
                  <c:v>-43.202953000000001</c:v>
                </c:pt>
                <c:pt idx="6969">
                  <c:v>-43.340152000000003</c:v>
                </c:pt>
                <c:pt idx="6970">
                  <c:v>-43.474075999999997</c:v>
                </c:pt>
                <c:pt idx="6971">
                  <c:v>-43.604787000000002</c:v>
                </c:pt>
                <c:pt idx="6972">
                  <c:v>-43.732346</c:v>
                </c:pt>
                <c:pt idx="6973">
                  <c:v>-43.856805999999999</c:v>
                </c:pt>
                <c:pt idx="6974">
                  <c:v>-43.978214999999999</c:v>
                </c:pt>
                <c:pt idx="6975">
                  <c:v>-44.096612</c:v>
                </c:pt>
                <c:pt idx="6976">
                  <c:v>-44.212020000000003</c:v>
                </c:pt>
                <c:pt idx="6977">
                  <c:v>-44.324447999999997</c:v>
                </c:pt>
                <c:pt idx="6978">
                  <c:v>-44.433894000000002</c:v>
                </c:pt>
                <c:pt idx="6979">
                  <c:v>-44.540356000000003</c:v>
                </c:pt>
                <c:pt idx="6980">
                  <c:v>-44.643813000000002</c:v>
                </c:pt>
                <c:pt idx="6981">
                  <c:v>-44.744236999999998</c:v>
                </c:pt>
                <c:pt idx="6982">
                  <c:v>-44.841574000000001</c:v>
                </c:pt>
                <c:pt idx="6983">
                  <c:v>-44.935757000000002</c:v>
                </c:pt>
                <c:pt idx="6984">
                  <c:v>-45.026707999999999</c:v>
                </c:pt>
                <c:pt idx="6985">
                  <c:v>-45.114342000000001</c:v>
                </c:pt>
                <c:pt idx="6986">
                  <c:v>-45.198577</c:v>
                </c:pt>
                <c:pt idx="6987">
                  <c:v>-45.279341000000002</c:v>
                </c:pt>
                <c:pt idx="6988">
                  <c:v>-45.356560999999999</c:v>
                </c:pt>
                <c:pt idx="6989">
                  <c:v>-45.430166</c:v>
                </c:pt>
                <c:pt idx="6990">
                  <c:v>-45.500101999999998</c:v>
                </c:pt>
                <c:pt idx="6991">
                  <c:v>-45.566333999999998</c:v>
                </c:pt>
                <c:pt idx="6992">
                  <c:v>-45.628841999999999</c:v>
                </c:pt>
                <c:pt idx="6993">
                  <c:v>-45.687626000000002</c:v>
                </c:pt>
                <c:pt idx="6994">
                  <c:v>-45.742686999999997</c:v>
                </c:pt>
                <c:pt idx="6995">
                  <c:v>-45.794018999999999</c:v>
                </c:pt>
                <c:pt idx="6996">
                  <c:v>-45.841599000000002</c:v>
                </c:pt>
                <c:pt idx="6997">
                  <c:v>-45.885393000000001</c:v>
                </c:pt>
                <c:pt idx="6998">
                  <c:v>-45.925361000000002</c:v>
                </c:pt>
                <c:pt idx="6999">
                  <c:v>-45.961455999999998</c:v>
                </c:pt>
                <c:pt idx="7000">
                  <c:v>-45.993631999999998</c:v>
                </c:pt>
                <c:pt idx="7001">
                  <c:v>-46.021844999999999</c:v>
                </c:pt>
                <c:pt idx="7002">
                  <c:v>-46.046048999999996</c:v>
                </c:pt>
                <c:pt idx="7003">
                  <c:v>-46.066195</c:v>
                </c:pt>
                <c:pt idx="7004">
                  <c:v>-46.082250000000002</c:v>
                </c:pt>
                <c:pt idx="7005">
                  <c:v>-46.094214999999998</c:v>
                </c:pt>
                <c:pt idx="7006">
                  <c:v>-46.102117</c:v>
                </c:pt>
                <c:pt idx="7007">
                  <c:v>-46.105989999999998</c:v>
                </c:pt>
                <c:pt idx="7008">
                  <c:v>-46.105854000000001</c:v>
                </c:pt>
                <c:pt idx="7009">
                  <c:v>-46.101706999999998</c:v>
                </c:pt>
                <c:pt idx="7010">
                  <c:v>-46.093535000000003</c:v>
                </c:pt>
                <c:pt idx="7011">
                  <c:v>-46.081297999999997</c:v>
                </c:pt>
                <c:pt idx="7012">
                  <c:v>-46.064937</c:v>
                </c:pt>
                <c:pt idx="7013">
                  <c:v>-46.044384000000001</c:v>
                </c:pt>
                <c:pt idx="7014">
                  <c:v>-46.019565999999998</c:v>
                </c:pt>
                <c:pt idx="7015">
                  <c:v>-45.990405000000003</c:v>
                </c:pt>
                <c:pt idx="7016">
                  <c:v>-45.956831000000001</c:v>
                </c:pt>
                <c:pt idx="7017">
                  <c:v>-45.918790000000001</c:v>
                </c:pt>
                <c:pt idx="7018">
                  <c:v>-45.876235999999999</c:v>
                </c:pt>
                <c:pt idx="7019">
                  <c:v>-45.829124999999998</c:v>
                </c:pt>
                <c:pt idx="7020">
                  <c:v>-45.777411000000001</c:v>
                </c:pt>
                <c:pt idx="7021">
                  <c:v>-45.721052999999998</c:v>
                </c:pt>
                <c:pt idx="7022">
                  <c:v>-45.660018999999998</c:v>
                </c:pt>
                <c:pt idx="7023">
                  <c:v>-45.594278000000003</c:v>
                </c:pt>
                <c:pt idx="7024">
                  <c:v>-45.523803999999998</c:v>
                </c:pt>
                <c:pt idx="7025">
                  <c:v>-45.448577</c:v>
                </c:pt>
                <c:pt idx="7026">
                  <c:v>-45.368589999999998</c:v>
                </c:pt>
                <c:pt idx="7027">
                  <c:v>-45.283839999999998</c:v>
                </c:pt>
                <c:pt idx="7028">
                  <c:v>-45.194316000000001</c:v>
                </c:pt>
                <c:pt idx="7029">
                  <c:v>-45.100002000000003</c:v>
                </c:pt>
                <c:pt idx="7030">
                  <c:v>-45.000875000000001</c:v>
                </c:pt>
                <c:pt idx="7031">
                  <c:v>-44.896906000000001</c:v>
                </c:pt>
                <c:pt idx="7032">
                  <c:v>-44.788071000000002</c:v>
                </c:pt>
                <c:pt idx="7033">
                  <c:v>-44.674365999999999</c:v>
                </c:pt>
                <c:pt idx="7034">
                  <c:v>-44.555807000000001</c:v>
                </c:pt>
                <c:pt idx="7035">
                  <c:v>-44.432426999999997</c:v>
                </c:pt>
                <c:pt idx="7036">
                  <c:v>-44.304251000000001</c:v>
                </c:pt>
                <c:pt idx="7037">
                  <c:v>-44.171312</c:v>
                </c:pt>
                <c:pt idx="7038">
                  <c:v>-44.033650000000002</c:v>
                </c:pt>
                <c:pt idx="7039">
                  <c:v>-43.891312999999997</c:v>
                </c:pt>
                <c:pt idx="7040">
                  <c:v>-43.744359000000003</c:v>
                </c:pt>
                <c:pt idx="7041">
                  <c:v>-43.592851000000003</c:v>
                </c:pt>
                <c:pt idx="7042">
                  <c:v>-43.436864999999997</c:v>
                </c:pt>
                <c:pt idx="7043">
                  <c:v>-43.276494</c:v>
                </c:pt>
                <c:pt idx="7044">
                  <c:v>-43.111848999999999</c:v>
                </c:pt>
                <c:pt idx="7045">
                  <c:v>-42.943047999999997</c:v>
                </c:pt>
                <c:pt idx="7046">
                  <c:v>-42.770215999999998</c:v>
                </c:pt>
                <c:pt idx="7047">
                  <c:v>-42.593483999999997</c:v>
                </c:pt>
                <c:pt idx="7048">
                  <c:v>-42.412985999999997</c:v>
                </c:pt>
                <c:pt idx="7049">
                  <c:v>-42.228847000000002</c:v>
                </c:pt>
                <c:pt idx="7050">
                  <c:v>-42.041203000000003</c:v>
                </c:pt>
                <c:pt idx="7051">
                  <c:v>-41.850186000000001</c:v>
                </c:pt>
                <c:pt idx="7052">
                  <c:v>-41.655921999999997</c:v>
                </c:pt>
                <c:pt idx="7053">
                  <c:v>-41.458536000000002</c:v>
                </c:pt>
                <c:pt idx="7054">
                  <c:v>-41.258141000000002</c:v>
                </c:pt>
                <c:pt idx="7055">
                  <c:v>-41.054851999999997</c:v>
                </c:pt>
                <c:pt idx="7056">
                  <c:v>-40.848790000000001</c:v>
                </c:pt>
                <c:pt idx="7057">
                  <c:v>-40.640075000000003</c:v>
                </c:pt>
                <c:pt idx="7058">
                  <c:v>-40.428815</c:v>
                </c:pt>
                <c:pt idx="7059">
                  <c:v>-40.215122999999998</c:v>
                </c:pt>
                <c:pt idx="7060">
                  <c:v>-39.999116000000001</c:v>
                </c:pt>
                <c:pt idx="7061">
                  <c:v>-39.780912999999998</c:v>
                </c:pt>
                <c:pt idx="7062">
                  <c:v>-39.560642999999999</c:v>
                </c:pt>
                <c:pt idx="7063">
                  <c:v>-39.338445</c:v>
                </c:pt>
                <c:pt idx="7064">
                  <c:v>-39.114466</c:v>
                </c:pt>
                <c:pt idx="7065">
                  <c:v>-38.888849</c:v>
                </c:pt>
                <c:pt idx="7066">
                  <c:v>-38.661743000000001</c:v>
                </c:pt>
                <c:pt idx="7067">
                  <c:v>-38.433311000000003</c:v>
                </c:pt>
                <c:pt idx="7068">
                  <c:v>-38.203719999999997</c:v>
                </c:pt>
                <c:pt idx="7069">
                  <c:v>-37.973139000000003</c:v>
                </c:pt>
                <c:pt idx="7070">
                  <c:v>-37.741745000000002</c:v>
                </c:pt>
                <c:pt idx="7071">
                  <c:v>-37.509712999999998</c:v>
                </c:pt>
                <c:pt idx="7072">
                  <c:v>-37.277206999999997</c:v>
                </c:pt>
                <c:pt idx="7073">
                  <c:v>-37.044392999999999</c:v>
                </c:pt>
                <c:pt idx="7074">
                  <c:v>-36.811441000000002</c:v>
                </c:pt>
                <c:pt idx="7075">
                  <c:v>-36.578510000000001</c:v>
                </c:pt>
                <c:pt idx="7076">
                  <c:v>-36.345744000000003</c:v>
                </c:pt>
                <c:pt idx="7077">
                  <c:v>-36.113287999999997</c:v>
                </c:pt>
                <c:pt idx="7078">
                  <c:v>-35.881272000000003</c:v>
                </c:pt>
                <c:pt idx="7079">
                  <c:v>-35.649805000000001</c:v>
                </c:pt>
                <c:pt idx="7080">
                  <c:v>-35.418995000000002</c:v>
                </c:pt>
                <c:pt idx="7081">
                  <c:v>-35.188952999999998</c:v>
                </c:pt>
                <c:pt idx="7082">
                  <c:v>-34.959780000000002</c:v>
                </c:pt>
                <c:pt idx="7083">
                  <c:v>-34.731568000000003</c:v>
                </c:pt>
                <c:pt idx="7084">
                  <c:v>-34.504409000000003</c:v>
                </c:pt>
                <c:pt idx="7085">
                  <c:v>-34.278387000000002</c:v>
                </c:pt>
                <c:pt idx="7086">
                  <c:v>-34.053583000000003</c:v>
                </c:pt>
                <c:pt idx="7087">
                  <c:v>-33.830063000000003</c:v>
                </c:pt>
                <c:pt idx="7088">
                  <c:v>-33.607895999999997</c:v>
                </c:pt>
                <c:pt idx="7089">
                  <c:v>-33.387152999999998</c:v>
                </c:pt>
                <c:pt idx="7090">
                  <c:v>-33.167912999999999</c:v>
                </c:pt>
                <c:pt idx="7091">
                  <c:v>-32.950263</c:v>
                </c:pt>
                <c:pt idx="7092">
                  <c:v>-32.734293000000001</c:v>
                </c:pt>
                <c:pt idx="7093">
                  <c:v>-32.520097</c:v>
                </c:pt>
                <c:pt idx="7094">
                  <c:v>-32.307772999999997</c:v>
                </c:pt>
                <c:pt idx="7095">
                  <c:v>-32.097431999999998</c:v>
                </c:pt>
                <c:pt idx="7096">
                  <c:v>-31.889188000000001</c:v>
                </c:pt>
                <c:pt idx="7097">
                  <c:v>-31.683150999999999</c:v>
                </c:pt>
                <c:pt idx="7098">
                  <c:v>-31.479426</c:v>
                </c:pt>
                <c:pt idx="7099">
                  <c:v>-31.278102000000001</c:v>
                </c:pt>
                <c:pt idx="7100">
                  <c:v>-31.079257999999999</c:v>
                </c:pt>
                <c:pt idx="7101">
                  <c:v>-30.882977</c:v>
                </c:pt>
                <c:pt idx="7102">
                  <c:v>-30.689353000000001</c:v>
                </c:pt>
                <c:pt idx="7103">
                  <c:v>-30.498491999999999</c:v>
                </c:pt>
                <c:pt idx="7104">
                  <c:v>-30.310517000000001</c:v>
                </c:pt>
                <c:pt idx="7105">
                  <c:v>-30.125546</c:v>
                </c:pt>
                <c:pt idx="7106">
                  <c:v>-29.943688999999999</c:v>
                </c:pt>
                <c:pt idx="7107">
                  <c:v>-29.765046000000002</c:v>
                </c:pt>
                <c:pt idx="7108">
                  <c:v>-29.589708000000002</c:v>
                </c:pt>
                <c:pt idx="7109">
                  <c:v>-29.417763999999998</c:v>
                </c:pt>
                <c:pt idx="7110">
                  <c:v>-29.249300000000002</c:v>
                </c:pt>
                <c:pt idx="7111">
                  <c:v>-29.084408</c:v>
                </c:pt>
                <c:pt idx="7112">
                  <c:v>-28.923186000000001</c:v>
                </c:pt>
                <c:pt idx="7113">
                  <c:v>-28.765729</c:v>
                </c:pt>
                <c:pt idx="7114">
                  <c:v>-28.612134999999999</c:v>
                </c:pt>
                <c:pt idx="7115">
                  <c:v>-28.462503000000002</c:v>
                </c:pt>
                <c:pt idx="7116">
                  <c:v>-28.316932000000001</c:v>
                </c:pt>
                <c:pt idx="7117">
                  <c:v>-28.175523999999999</c:v>
                </c:pt>
                <c:pt idx="7118">
                  <c:v>-28.038383</c:v>
                </c:pt>
                <c:pt idx="7119">
                  <c:v>-27.905611</c:v>
                </c:pt>
                <c:pt idx="7120">
                  <c:v>-27.777297999999998</c:v>
                </c:pt>
                <c:pt idx="7121">
                  <c:v>-27.653532999999999</c:v>
                </c:pt>
                <c:pt idx="7122">
                  <c:v>-27.534407000000002</c:v>
                </c:pt>
                <c:pt idx="7123">
                  <c:v>-27.420013999999998</c:v>
                </c:pt>
                <c:pt idx="7124">
                  <c:v>-27.310457</c:v>
                </c:pt>
                <c:pt idx="7125">
                  <c:v>-27.205848</c:v>
                </c:pt>
                <c:pt idx="7126">
                  <c:v>-27.106282</c:v>
                </c:pt>
                <c:pt idx="7127">
                  <c:v>-27.011825999999999</c:v>
                </c:pt>
                <c:pt idx="7128">
                  <c:v>-26.922529999999998</c:v>
                </c:pt>
                <c:pt idx="7129">
                  <c:v>-26.838431</c:v>
                </c:pt>
                <c:pt idx="7130">
                  <c:v>-26.759571000000001</c:v>
                </c:pt>
                <c:pt idx="7131">
                  <c:v>-26.686</c:v>
                </c:pt>
                <c:pt idx="7132">
                  <c:v>-26.617778000000001</c:v>
                </c:pt>
                <c:pt idx="7133">
                  <c:v>-26.554963000000001</c:v>
                </c:pt>
                <c:pt idx="7134">
                  <c:v>-26.497613000000001</c:v>
                </c:pt>
                <c:pt idx="7135">
                  <c:v>-26.445782999999999</c:v>
                </c:pt>
                <c:pt idx="7136">
                  <c:v>-26.399528</c:v>
                </c:pt>
                <c:pt idx="7137">
                  <c:v>-26.358898</c:v>
                </c:pt>
                <c:pt idx="7138">
                  <c:v>-26.323948999999999</c:v>
                </c:pt>
                <c:pt idx="7139">
                  <c:v>-26.294736</c:v>
                </c:pt>
                <c:pt idx="7140">
                  <c:v>-26.271312000000002</c:v>
                </c:pt>
                <c:pt idx="7141">
                  <c:v>-26.253722</c:v>
                </c:pt>
                <c:pt idx="7142">
                  <c:v>-26.242003</c:v>
                </c:pt>
                <c:pt idx="7143">
                  <c:v>-26.236174999999999</c:v>
                </c:pt>
                <c:pt idx="7144">
                  <c:v>-26.236255</c:v>
                </c:pt>
                <c:pt idx="7145">
                  <c:v>-26.242251</c:v>
                </c:pt>
                <c:pt idx="7146">
                  <c:v>-26.254162999999998</c:v>
                </c:pt>
                <c:pt idx="7147">
                  <c:v>-26.271982999999999</c:v>
                </c:pt>
                <c:pt idx="7148">
                  <c:v>-26.29569</c:v>
                </c:pt>
                <c:pt idx="7149">
                  <c:v>-26.325244999999999</c:v>
                </c:pt>
                <c:pt idx="7150">
                  <c:v>-26.360603000000001</c:v>
                </c:pt>
                <c:pt idx="7151">
                  <c:v>-26.401703000000001</c:v>
                </c:pt>
                <c:pt idx="7152">
                  <c:v>-26.448468999999999</c:v>
                </c:pt>
                <c:pt idx="7153">
                  <c:v>-26.500817000000001</c:v>
                </c:pt>
                <c:pt idx="7154">
                  <c:v>-26.558654000000001</c:v>
                </c:pt>
                <c:pt idx="7155">
                  <c:v>-26.621877999999999</c:v>
                </c:pt>
                <c:pt idx="7156">
                  <c:v>-26.690376000000001</c:v>
                </c:pt>
                <c:pt idx="7157">
                  <c:v>-26.764016999999999</c:v>
                </c:pt>
                <c:pt idx="7158">
                  <c:v>-26.842666999999999</c:v>
                </c:pt>
                <c:pt idx="7159">
                  <c:v>-26.926183999999999</c:v>
                </c:pt>
                <c:pt idx="7160">
                  <c:v>-27.014419</c:v>
                </c:pt>
                <c:pt idx="7161">
                  <c:v>-27.107213000000002</c:v>
                </c:pt>
                <c:pt idx="7162">
                  <c:v>-27.2044</c:v>
                </c:pt>
                <c:pt idx="7163">
                  <c:v>-27.305816</c:v>
                </c:pt>
                <c:pt idx="7164">
                  <c:v>-27.411300000000001</c:v>
                </c:pt>
                <c:pt idx="7165">
                  <c:v>-27.520697999999999</c:v>
                </c:pt>
                <c:pt idx="7166">
                  <c:v>-27.633859000000001</c:v>
                </c:pt>
                <c:pt idx="7167">
                  <c:v>-27.750640000000001</c:v>
                </c:pt>
                <c:pt idx="7168">
                  <c:v>-27.870909000000001</c:v>
                </c:pt>
                <c:pt idx="7169">
                  <c:v>-27.994529</c:v>
                </c:pt>
                <c:pt idx="7170">
                  <c:v>-28.121361</c:v>
                </c:pt>
                <c:pt idx="7171">
                  <c:v>-28.251265</c:v>
                </c:pt>
                <c:pt idx="7172">
                  <c:v>-28.384101999999999</c:v>
                </c:pt>
                <c:pt idx="7173">
                  <c:v>-28.519738</c:v>
                </c:pt>
                <c:pt idx="7174">
                  <c:v>-28.658037</c:v>
                </c:pt>
                <c:pt idx="7175">
                  <c:v>-28.798860000000001</c:v>
                </c:pt>
                <c:pt idx="7176">
                  <c:v>-28.942073000000001</c:v>
                </c:pt>
                <c:pt idx="7177">
                  <c:v>-29.087551000000001</c:v>
                </c:pt>
                <c:pt idx="7178">
                  <c:v>-29.235174000000001</c:v>
                </c:pt>
                <c:pt idx="7179">
                  <c:v>-29.384817999999999</c:v>
                </c:pt>
                <c:pt idx="7180">
                  <c:v>-29.536365</c:v>
                </c:pt>
                <c:pt idx="7181">
                  <c:v>-29.689702</c:v>
                </c:pt>
                <c:pt idx="7182">
                  <c:v>-29.844712999999999</c:v>
                </c:pt>
                <c:pt idx="7183">
                  <c:v>-30.001280999999999</c:v>
                </c:pt>
                <c:pt idx="7184">
                  <c:v>-30.159291</c:v>
                </c:pt>
                <c:pt idx="7185">
                  <c:v>-30.318625000000001</c:v>
                </c:pt>
                <c:pt idx="7186">
                  <c:v>-30.479167</c:v>
                </c:pt>
                <c:pt idx="7187">
                  <c:v>-30.640802000000001</c:v>
                </c:pt>
                <c:pt idx="7188">
                  <c:v>-30.80341</c:v>
                </c:pt>
                <c:pt idx="7189">
                  <c:v>-30.966874000000001</c:v>
                </c:pt>
                <c:pt idx="7190">
                  <c:v>-31.131094000000001</c:v>
                </c:pt>
                <c:pt idx="7191">
                  <c:v>-31.295977000000001</c:v>
                </c:pt>
                <c:pt idx="7192">
                  <c:v>-31.461437</c:v>
                </c:pt>
                <c:pt idx="7193">
                  <c:v>-31.627389999999998</c:v>
                </c:pt>
                <c:pt idx="7194">
                  <c:v>-31.793762999999998</c:v>
                </c:pt>
                <c:pt idx="7195">
                  <c:v>-31.960477000000001</c:v>
                </c:pt>
                <c:pt idx="7196">
                  <c:v>-32.127457</c:v>
                </c:pt>
                <c:pt idx="7197">
                  <c:v>-32.294635</c:v>
                </c:pt>
                <c:pt idx="7198">
                  <c:v>-32.461944000000003</c:v>
                </c:pt>
                <c:pt idx="7199">
                  <c:v>-32.629317999999998</c:v>
                </c:pt>
                <c:pt idx="7200">
                  <c:v>-32.796700000000001</c:v>
                </c:pt>
                <c:pt idx="7201">
                  <c:v>-32.964039999999997</c:v>
                </c:pt>
                <c:pt idx="7202">
                  <c:v>-33.131289000000002</c:v>
                </c:pt>
                <c:pt idx="7203">
                  <c:v>-33.298395999999997</c:v>
                </c:pt>
                <c:pt idx="7204">
                  <c:v>-33.465311</c:v>
                </c:pt>
                <c:pt idx="7205">
                  <c:v>-33.631988999999997</c:v>
                </c:pt>
                <c:pt idx="7206">
                  <c:v>-33.798394999999999</c:v>
                </c:pt>
                <c:pt idx="7207">
                  <c:v>-33.964506</c:v>
                </c:pt>
                <c:pt idx="7208">
                  <c:v>-34.130316999999998</c:v>
                </c:pt>
                <c:pt idx="7209">
                  <c:v>-34.295842999999998</c:v>
                </c:pt>
                <c:pt idx="7210">
                  <c:v>-34.461114000000002</c:v>
                </c:pt>
                <c:pt idx="7211">
                  <c:v>-34.626165999999998</c:v>
                </c:pt>
                <c:pt idx="7212">
                  <c:v>-34.791029000000002</c:v>
                </c:pt>
                <c:pt idx="7213">
                  <c:v>-34.955731999999998</c:v>
                </c:pt>
                <c:pt idx="7214">
                  <c:v>-35.120323999999997</c:v>
                </c:pt>
                <c:pt idx="7215">
                  <c:v>-35.284858999999997</c:v>
                </c:pt>
                <c:pt idx="7216">
                  <c:v>-35.449395000000003</c:v>
                </c:pt>
                <c:pt idx="7217">
                  <c:v>-35.613987000000002</c:v>
                </c:pt>
                <c:pt idx="7218">
                  <c:v>-35.778692999999997</c:v>
                </c:pt>
                <c:pt idx="7219">
                  <c:v>-35.943568999999997</c:v>
                </c:pt>
                <c:pt idx="7220">
                  <c:v>-36.108668999999999</c:v>
                </c:pt>
                <c:pt idx="7221">
                  <c:v>-36.274037999999997</c:v>
                </c:pt>
                <c:pt idx="7222">
                  <c:v>-36.439706000000001</c:v>
                </c:pt>
                <c:pt idx="7223">
                  <c:v>-36.605690000000003</c:v>
                </c:pt>
                <c:pt idx="7224">
                  <c:v>-36.772005999999998</c:v>
                </c:pt>
                <c:pt idx="7225">
                  <c:v>-36.938662000000001</c:v>
                </c:pt>
                <c:pt idx="7226">
                  <c:v>-37.105654999999999</c:v>
                </c:pt>
                <c:pt idx="7227">
                  <c:v>-37.272964000000002</c:v>
                </c:pt>
                <c:pt idx="7228">
                  <c:v>-37.440553999999999</c:v>
                </c:pt>
                <c:pt idx="7229">
                  <c:v>-37.608378000000002</c:v>
                </c:pt>
                <c:pt idx="7230">
                  <c:v>-37.776380000000003</c:v>
                </c:pt>
                <c:pt idx="7231">
                  <c:v>-37.944493000000001</c:v>
                </c:pt>
                <c:pt idx="7232">
                  <c:v>-38.112642000000001</c:v>
                </c:pt>
                <c:pt idx="7233">
                  <c:v>-38.280732999999998</c:v>
                </c:pt>
                <c:pt idx="7234">
                  <c:v>-38.448661999999999</c:v>
                </c:pt>
                <c:pt idx="7235">
                  <c:v>-38.616326000000001</c:v>
                </c:pt>
                <c:pt idx="7236">
                  <c:v>-38.783624000000003</c:v>
                </c:pt>
                <c:pt idx="7237">
                  <c:v>-38.950454000000001</c:v>
                </c:pt>
                <c:pt idx="7238">
                  <c:v>-39.116709</c:v>
                </c:pt>
                <c:pt idx="7239">
                  <c:v>-39.28228</c:v>
                </c:pt>
                <c:pt idx="7240">
                  <c:v>-39.447056000000003</c:v>
                </c:pt>
                <c:pt idx="7241">
                  <c:v>-39.610925999999999</c:v>
                </c:pt>
                <c:pt idx="7242">
                  <c:v>-39.773778999999998</c:v>
                </c:pt>
                <c:pt idx="7243">
                  <c:v>-39.935512000000003</c:v>
                </c:pt>
                <c:pt idx="7244">
                  <c:v>-40.096012999999999</c:v>
                </c:pt>
                <c:pt idx="7245">
                  <c:v>-40.255167999999998</c:v>
                </c:pt>
                <c:pt idx="7246">
                  <c:v>-40.412866999999999</c:v>
                </c:pt>
                <c:pt idx="7247">
                  <c:v>-40.568997000000003</c:v>
                </c:pt>
                <c:pt idx="7248">
                  <c:v>-40.723443000000003</c:v>
                </c:pt>
                <c:pt idx="7249">
                  <c:v>-40.876081999999997</c:v>
                </c:pt>
                <c:pt idx="7250">
                  <c:v>-41.026778999999998</c:v>
                </c:pt>
                <c:pt idx="7251">
                  <c:v>-41.175396999999997</c:v>
                </c:pt>
                <c:pt idx="7252">
                  <c:v>-41.321795999999999</c:v>
                </c:pt>
                <c:pt idx="7253">
                  <c:v>-41.465836000000003</c:v>
                </c:pt>
                <c:pt idx="7254">
                  <c:v>-41.607382000000001</c:v>
                </c:pt>
                <c:pt idx="7255">
                  <c:v>-41.746287000000002</c:v>
                </c:pt>
                <c:pt idx="7256">
                  <c:v>-41.882393999999998</c:v>
                </c:pt>
                <c:pt idx="7257">
                  <c:v>-42.015543999999998</c:v>
                </c:pt>
                <c:pt idx="7258">
                  <c:v>-42.145574000000003</c:v>
                </c:pt>
                <c:pt idx="7259">
                  <c:v>-42.272319000000003</c:v>
                </c:pt>
                <c:pt idx="7260">
                  <c:v>-42.395611000000002</c:v>
                </c:pt>
                <c:pt idx="7261">
                  <c:v>-42.515279999999997</c:v>
                </c:pt>
                <c:pt idx="7262">
                  <c:v>-42.631158999999997</c:v>
                </c:pt>
                <c:pt idx="7263">
                  <c:v>-42.743082000000001</c:v>
                </c:pt>
                <c:pt idx="7264">
                  <c:v>-42.850900000000003</c:v>
                </c:pt>
                <c:pt idx="7265">
                  <c:v>-42.954470999999998</c:v>
                </c:pt>
                <c:pt idx="7266">
                  <c:v>-43.053660000000001</c:v>
                </c:pt>
                <c:pt idx="7267">
                  <c:v>-43.148344000000002</c:v>
                </c:pt>
                <c:pt idx="7268">
                  <c:v>-43.238394999999997</c:v>
                </c:pt>
                <c:pt idx="7269">
                  <c:v>-43.323690999999997</c:v>
                </c:pt>
                <c:pt idx="7270">
                  <c:v>-43.404122999999998</c:v>
                </c:pt>
                <c:pt idx="7271">
                  <c:v>-43.479581000000003</c:v>
                </c:pt>
                <c:pt idx="7272">
                  <c:v>-43.549959999999999</c:v>
                </c:pt>
                <c:pt idx="7273">
                  <c:v>-43.615170999999997</c:v>
                </c:pt>
                <c:pt idx="7274">
                  <c:v>-43.675125000000001</c:v>
                </c:pt>
                <c:pt idx="7275">
                  <c:v>-43.729742000000002</c:v>
                </c:pt>
                <c:pt idx="7276">
                  <c:v>-43.778956000000001</c:v>
                </c:pt>
                <c:pt idx="7277">
                  <c:v>-43.822709000000003</c:v>
                </c:pt>
                <c:pt idx="7278">
                  <c:v>-43.860954999999997</c:v>
                </c:pt>
                <c:pt idx="7279">
                  <c:v>-43.893653</c:v>
                </c:pt>
                <c:pt idx="7280">
                  <c:v>-43.920774999999999</c:v>
                </c:pt>
                <c:pt idx="7281">
                  <c:v>-43.942295000000001</c:v>
                </c:pt>
                <c:pt idx="7282">
                  <c:v>-43.958199</c:v>
                </c:pt>
                <c:pt idx="7283">
                  <c:v>-43.968487000000003</c:v>
                </c:pt>
                <c:pt idx="7284">
                  <c:v>-43.973163</c:v>
                </c:pt>
                <c:pt idx="7285">
                  <c:v>-43.972237999999997</c:v>
                </c:pt>
                <c:pt idx="7286">
                  <c:v>-43.965725999999997</c:v>
                </c:pt>
                <c:pt idx="7287">
                  <c:v>-43.953643999999997</c:v>
                </c:pt>
                <c:pt idx="7288">
                  <c:v>-43.936020999999997</c:v>
                </c:pt>
                <c:pt idx="7289">
                  <c:v>-43.912894999999999</c:v>
                </c:pt>
                <c:pt idx="7290">
                  <c:v>-43.884321999999997</c:v>
                </c:pt>
                <c:pt idx="7291">
                  <c:v>-43.850366000000001</c:v>
                </c:pt>
                <c:pt idx="7292">
                  <c:v>-43.811095999999999</c:v>
                </c:pt>
                <c:pt idx="7293">
                  <c:v>-43.766593</c:v>
                </c:pt>
                <c:pt idx="7294">
                  <c:v>-43.716948000000002</c:v>
                </c:pt>
                <c:pt idx="7295">
                  <c:v>-43.662249000000003</c:v>
                </c:pt>
                <c:pt idx="7296">
                  <c:v>-43.602587999999997</c:v>
                </c:pt>
                <c:pt idx="7297">
                  <c:v>-43.538072</c:v>
                </c:pt>
                <c:pt idx="7298">
                  <c:v>-43.468812999999997</c:v>
                </c:pt>
                <c:pt idx="7299">
                  <c:v>-43.394927000000003</c:v>
                </c:pt>
                <c:pt idx="7300">
                  <c:v>-43.316535999999999</c:v>
                </c:pt>
                <c:pt idx="7301">
                  <c:v>-43.233763000000003</c:v>
                </c:pt>
                <c:pt idx="7302">
                  <c:v>-43.146735999999997</c:v>
                </c:pt>
                <c:pt idx="7303">
                  <c:v>-43.055591</c:v>
                </c:pt>
                <c:pt idx="7304">
                  <c:v>-42.960462999999997</c:v>
                </c:pt>
                <c:pt idx="7305">
                  <c:v>-42.861483999999997</c:v>
                </c:pt>
                <c:pt idx="7306">
                  <c:v>-42.758791000000002</c:v>
                </c:pt>
                <c:pt idx="7307">
                  <c:v>-42.652526999999999</c:v>
                </c:pt>
                <c:pt idx="7308">
                  <c:v>-42.542833999999999</c:v>
                </c:pt>
                <c:pt idx="7309">
                  <c:v>-42.429850999999999</c:v>
                </c:pt>
                <c:pt idx="7310">
                  <c:v>-42.313716999999997</c:v>
                </c:pt>
                <c:pt idx="7311">
                  <c:v>-42.194567999999997</c:v>
                </c:pt>
                <c:pt idx="7312">
                  <c:v>-42.07253</c:v>
                </c:pt>
                <c:pt idx="7313">
                  <c:v>-41.947721000000001</c:v>
                </c:pt>
                <c:pt idx="7314">
                  <c:v>-41.820262</c:v>
                </c:pt>
                <c:pt idx="7315">
                  <c:v>-41.690275999999997</c:v>
                </c:pt>
                <c:pt idx="7316">
                  <c:v>-41.557884000000001</c:v>
                </c:pt>
                <c:pt idx="7317">
                  <c:v>-41.423200999999999</c:v>
                </c:pt>
                <c:pt idx="7318">
                  <c:v>-41.286340000000003</c:v>
                </c:pt>
                <c:pt idx="7319">
                  <c:v>-41.147410000000001</c:v>
                </c:pt>
                <c:pt idx="7320">
                  <c:v>-41.006514000000003</c:v>
                </c:pt>
                <c:pt idx="7321">
                  <c:v>-40.863753000000003</c:v>
                </c:pt>
                <c:pt idx="7322">
                  <c:v>-40.719225000000002</c:v>
                </c:pt>
                <c:pt idx="7323">
                  <c:v>-40.573022999999999</c:v>
                </c:pt>
                <c:pt idx="7324">
                  <c:v>-40.425235000000001</c:v>
                </c:pt>
                <c:pt idx="7325">
                  <c:v>-40.275951999999997</c:v>
                </c:pt>
                <c:pt idx="7326">
                  <c:v>-40.12527</c:v>
                </c:pt>
                <c:pt idx="7327">
                  <c:v>-39.973272000000001</c:v>
                </c:pt>
                <c:pt idx="7328">
                  <c:v>-39.820031999999998</c:v>
                </c:pt>
                <c:pt idx="7329">
                  <c:v>-39.665621999999999</c:v>
                </c:pt>
                <c:pt idx="7330">
                  <c:v>-39.510109</c:v>
                </c:pt>
                <c:pt idx="7331">
                  <c:v>-39.353552000000001</c:v>
                </c:pt>
                <c:pt idx="7332">
                  <c:v>-39.195999</c:v>
                </c:pt>
                <c:pt idx="7333">
                  <c:v>-39.037503000000001</c:v>
                </c:pt>
                <c:pt idx="7334">
                  <c:v>-38.878118999999998</c:v>
                </c:pt>
                <c:pt idx="7335">
                  <c:v>-38.717899000000003</c:v>
                </c:pt>
                <c:pt idx="7336">
                  <c:v>-38.556891999999998</c:v>
                </c:pt>
                <c:pt idx="7337">
                  <c:v>-38.395145999999997</c:v>
                </c:pt>
                <c:pt idx="7338">
                  <c:v>-38.232705000000003</c:v>
                </c:pt>
                <c:pt idx="7339">
                  <c:v>-38.069609999999997</c:v>
                </c:pt>
                <c:pt idx="7340">
                  <c:v>-37.905907999999997</c:v>
                </c:pt>
                <c:pt idx="7341">
                  <c:v>-37.741649000000002</c:v>
                </c:pt>
                <c:pt idx="7342">
                  <c:v>-37.576875999999999</c:v>
                </c:pt>
                <c:pt idx="7343">
                  <c:v>-37.411622000000001</c:v>
                </c:pt>
                <c:pt idx="7344">
                  <c:v>-37.245927999999999</c:v>
                </c:pt>
                <c:pt idx="7345">
                  <c:v>-37.079838000000002</c:v>
                </c:pt>
                <c:pt idx="7346">
                  <c:v>-36.913390999999997</c:v>
                </c:pt>
                <c:pt idx="7347">
                  <c:v>-36.746617000000001</c:v>
                </c:pt>
                <c:pt idx="7348">
                  <c:v>-36.579554000000002</c:v>
                </c:pt>
                <c:pt idx="7349">
                  <c:v>-36.412244999999999</c:v>
                </c:pt>
                <c:pt idx="7350">
                  <c:v>-36.244726999999997</c:v>
                </c:pt>
                <c:pt idx="7351">
                  <c:v>-36.077038999999999</c:v>
                </c:pt>
                <c:pt idx="7352">
                  <c:v>-35.909224999999999</c:v>
                </c:pt>
                <c:pt idx="7353">
                  <c:v>-35.741332999999997</c:v>
                </c:pt>
                <c:pt idx="7354">
                  <c:v>-35.573408000000001</c:v>
                </c:pt>
                <c:pt idx="7355">
                  <c:v>-35.405500000000004</c:v>
                </c:pt>
                <c:pt idx="7356">
                  <c:v>-35.237661000000003</c:v>
                </c:pt>
                <c:pt idx="7357">
                  <c:v>-35.069944</c:v>
                </c:pt>
                <c:pt idx="7358">
                  <c:v>-34.902405000000002</c:v>
                </c:pt>
                <c:pt idx="7359">
                  <c:v>-34.735095999999999</c:v>
                </c:pt>
                <c:pt idx="7360">
                  <c:v>-34.568075</c:v>
                </c:pt>
                <c:pt idx="7361">
                  <c:v>-34.401406000000001</c:v>
                </c:pt>
                <c:pt idx="7362">
                  <c:v>-34.235154000000001</c:v>
                </c:pt>
                <c:pt idx="7363">
                  <c:v>-34.069386999999999</c:v>
                </c:pt>
                <c:pt idx="7364">
                  <c:v>-33.904181000000001</c:v>
                </c:pt>
                <c:pt idx="7365">
                  <c:v>-33.739614000000003</c:v>
                </c:pt>
                <c:pt idx="7366">
                  <c:v>-33.575766999999999</c:v>
                </c:pt>
                <c:pt idx="7367">
                  <c:v>-33.412731000000001</c:v>
                </c:pt>
                <c:pt idx="7368">
                  <c:v>-33.250596999999999</c:v>
                </c:pt>
                <c:pt idx="7369">
                  <c:v>-33.089461</c:v>
                </c:pt>
                <c:pt idx="7370">
                  <c:v>-32.929426999999997</c:v>
                </c:pt>
                <c:pt idx="7371">
                  <c:v>-32.770600000000002</c:v>
                </c:pt>
                <c:pt idx="7372">
                  <c:v>-32.613083000000003</c:v>
                </c:pt>
                <c:pt idx="7373">
                  <c:v>-32.456983000000001</c:v>
                </c:pt>
                <c:pt idx="7374">
                  <c:v>-32.302416000000001</c:v>
                </c:pt>
                <c:pt idx="7375">
                  <c:v>-32.149509000000002</c:v>
                </c:pt>
                <c:pt idx="7376">
                  <c:v>-31.998387000000001</c:v>
                </c:pt>
                <c:pt idx="7377">
                  <c:v>-31.849169</c:v>
                </c:pt>
                <c:pt idx="7378">
                  <c:v>-31.701986000000002</c:v>
                </c:pt>
                <c:pt idx="7379">
                  <c:v>-31.556974</c:v>
                </c:pt>
                <c:pt idx="7380">
                  <c:v>-31.414268</c:v>
                </c:pt>
                <c:pt idx="7381">
                  <c:v>-31.273994999999999</c:v>
                </c:pt>
                <c:pt idx="7382">
                  <c:v>-31.136284</c:v>
                </c:pt>
                <c:pt idx="7383">
                  <c:v>-31.001263999999999</c:v>
                </c:pt>
                <c:pt idx="7384">
                  <c:v>-30.869064999999999</c:v>
                </c:pt>
                <c:pt idx="7385">
                  <c:v>-30.739813999999999</c:v>
                </c:pt>
                <c:pt idx="7386">
                  <c:v>-30.613645000000002</c:v>
                </c:pt>
                <c:pt idx="7387">
                  <c:v>-30.490694999999999</c:v>
                </c:pt>
                <c:pt idx="7388">
                  <c:v>-30.371092999999998</c:v>
                </c:pt>
                <c:pt idx="7389">
                  <c:v>-30.254958999999999</c:v>
                </c:pt>
                <c:pt idx="7390">
                  <c:v>-30.142410999999999</c:v>
                </c:pt>
                <c:pt idx="7391">
                  <c:v>-30.033560999999999</c:v>
                </c:pt>
                <c:pt idx="7392">
                  <c:v>-29.928521</c:v>
                </c:pt>
                <c:pt idx="7393">
                  <c:v>-29.827396</c:v>
                </c:pt>
                <c:pt idx="7394">
                  <c:v>-29.730286</c:v>
                </c:pt>
                <c:pt idx="7395">
                  <c:v>-29.637295000000002</c:v>
                </c:pt>
                <c:pt idx="7396">
                  <c:v>-29.548525000000001</c:v>
                </c:pt>
                <c:pt idx="7397">
                  <c:v>-29.464068000000001</c:v>
                </c:pt>
                <c:pt idx="7398">
                  <c:v>-29.384004999999998</c:v>
                </c:pt>
                <c:pt idx="7399">
                  <c:v>-29.308409000000001</c:v>
                </c:pt>
                <c:pt idx="7400">
                  <c:v>-29.237348999999998</c:v>
                </c:pt>
                <c:pt idx="7401">
                  <c:v>-29.170888000000001</c:v>
                </c:pt>
                <c:pt idx="7402">
                  <c:v>-29.109079999999999</c:v>
                </c:pt>
                <c:pt idx="7403">
                  <c:v>-29.051977000000001</c:v>
                </c:pt>
                <c:pt idx="7404">
                  <c:v>-28.99962</c:v>
                </c:pt>
                <c:pt idx="7405">
                  <c:v>-28.952054</c:v>
                </c:pt>
                <c:pt idx="7406">
                  <c:v>-28.909319</c:v>
                </c:pt>
                <c:pt idx="7407">
                  <c:v>-28.871447</c:v>
                </c:pt>
                <c:pt idx="7408">
                  <c:v>-28.838455</c:v>
                </c:pt>
                <c:pt idx="7409">
                  <c:v>-28.810352000000002</c:v>
                </c:pt>
                <c:pt idx="7410">
                  <c:v>-28.787144999999999</c:v>
                </c:pt>
                <c:pt idx="7411">
                  <c:v>-28.768836</c:v>
                </c:pt>
                <c:pt idx="7412">
                  <c:v>-28.755431000000002</c:v>
                </c:pt>
                <c:pt idx="7413">
                  <c:v>-28.746919999999999</c:v>
                </c:pt>
                <c:pt idx="7414">
                  <c:v>-28.743283999999999</c:v>
                </c:pt>
                <c:pt idx="7415">
                  <c:v>-28.744496000000002</c:v>
                </c:pt>
                <c:pt idx="7416">
                  <c:v>-28.750523999999999</c:v>
                </c:pt>
                <c:pt idx="7417">
                  <c:v>-28.761331999999999</c:v>
                </c:pt>
                <c:pt idx="7418">
                  <c:v>-28.776880999999999</c:v>
                </c:pt>
                <c:pt idx="7419">
                  <c:v>-28.797135999999998</c:v>
                </c:pt>
                <c:pt idx="7420">
                  <c:v>-28.822049</c:v>
                </c:pt>
                <c:pt idx="7421">
                  <c:v>-28.851562999999999</c:v>
                </c:pt>
                <c:pt idx="7422">
                  <c:v>-28.885612999999999</c:v>
                </c:pt>
                <c:pt idx="7423">
                  <c:v>-28.924133000000001</c:v>
                </c:pt>
                <c:pt idx="7424">
                  <c:v>-28.96705</c:v>
                </c:pt>
                <c:pt idx="7425">
                  <c:v>-29.014289000000002</c:v>
                </c:pt>
                <c:pt idx="7426">
                  <c:v>-29.065769</c:v>
                </c:pt>
                <c:pt idx="7427">
                  <c:v>-29.121414999999999</c:v>
                </c:pt>
                <c:pt idx="7428">
                  <c:v>-29.181151</c:v>
                </c:pt>
                <c:pt idx="7429">
                  <c:v>-29.244893999999999</c:v>
                </c:pt>
                <c:pt idx="7430">
                  <c:v>-29.312552</c:v>
                </c:pt>
                <c:pt idx="7431">
                  <c:v>-29.384032000000001</c:v>
                </c:pt>
                <c:pt idx="7432">
                  <c:v>-29.459236000000001</c:v>
                </c:pt>
                <c:pt idx="7433">
                  <c:v>-29.538067000000002</c:v>
                </c:pt>
                <c:pt idx="7434">
                  <c:v>-29.620424</c:v>
                </c:pt>
                <c:pt idx="7435">
                  <c:v>-29.706209000000001</c:v>
                </c:pt>
                <c:pt idx="7436">
                  <c:v>-29.795318999999999</c:v>
                </c:pt>
                <c:pt idx="7437">
                  <c:v>-29.887651999999999</c:v>
                </c:pt>
                <c:pt idx="7438">
                  <c:v>-29.983108000000001</c:v>
                </c:pt>
                <c:pt idx="7439">
                  <c:v>-30.081585</c:v>
                </c:pt>
                <c:pt idx="7440">
                  <c:v>-30.182980000000001</c:v>
                </c:pt>
                <c:pt idx="7441">
                  <c:v>-30.287195000000001</c:v>
                </c:pt>
                <c:pt idx="7442">
                  <c:v>-30.394130000000001</c:v>
                </c:pt>
                <c:pt idx="7443">
                  <c:v>-30.503685999999998</c:v>
                </c:pt>
                <c:pt idx="7444">
                  <c:v>-30.615773999999998</c:v>
                </c:pt>
                <c:pt idx="7445">
                  <c:v>-30.730309999999999</c:v>
                </c:pt>
                <c:pt idx="7446">
                  <c:v>-30.847208999999999</c:v>
                </c:pt>
                <c:pt idx="7447">
                  <c:v>-30.966380000000001</c:v>
                </c:pt>
                <c:pt idx="7448">
                  <c:v>-31.087734000000001</c:v>
                </c:pt>
                <c:pt idx="7449">
                  <c:v>-31.211186000000001</c:v>
                </c:pt>
                <c:pt idx="7450">
                  <c:v>-31.336652000000001</c:v>
                </c:pt>
                <c:pt idx="7451">
                  <c:v>-31.464053</c:v>
                </c:pt>
                <c:pt idx="7452">
                  <c:v>-31.593311</c:v>
                </c:pt>
                <c:pt idx="7453">
                  <c:v>-31.724350000000001</c:v>
                </c:pt>
                <c:pt idx="7454">
                  <c:v>-31.857098000000001</c:v>
                </c:pt>
                <c:pt idx="7455">
                  <c:v>-31.991486999999999</c:v>
                </c:pt>
                <c:pt idx="7456">
                  <c:v>-32.127448000000001</c:v>
                </c:pt>
                <c:pt idx="7457">
                  <c:v>-32.264918999999999</c:v>
                </c:pt>
                <c:pt idx="7458">
                  <c:v>-32.403843999999999</c:v>
                </c:pt>
                <c:pt idx="7459">
                  <c:v>-32.544176</c:v>
                </c:pt>
                <c:pt idx="7460">
                  <c:v>-32.685862999999998</c:v>
                </c:pt>
                <c:pt idx="7461">
                  <c:v>-32.828851999999998</c:v>
                </c:pt>
                <c:pt idx="7462">
                  <c:v>-32.973089000000002</c:v>
                </c:pt>
                <c:pt idx="7463">
                  <c:v>-33.118524999999998</c:v>
                </c:pt>
                <c:pt idx="7464">
                  <c:v>-33.26511</c:v>
                </c:pt>
                <c:pt idx="7465">
                  <c:v>-33.412796</c:v>
                </c:pt>
                <c:pt idx="7466">
                  <c:v>-33.561537999999999</c:v>
                </c:pt>
                <c:pt idx="7467">
                  <c:v>-33.711291000000003</c:v>
                </c:pt>
                <c:pt idx="7468">
                  <c:v>-33.862009999999998</c:v>
                </c:pt>
                <c:pt idx="7469">
                  <c:v>-34.013654000000002</c:v>
                </c:pt>
                <c:pt idx="7470">
                  <c:v>-34.166178000000002</c:v>
                </c:pt>
                <c:pt idx="7471">
                  <c:v>-34.319540000000003</c:v>
                </c:pt>
                <c:pt idx="7472">
                  <c:v>-34.473697999999999</c:v>
                </c:pt>
                <c:pt idx="7473">
                  <c:v>-34.628608</c:v>
                </c:pt>
                <c:pt idx="7474">
                  <c:v>-34.784235000000002</c:v>
                </c:pt>
                <c:pt idx="7475">
                  <c:v>-34.940545999999998</c:v>
                </c:pt>
                <c:pt idx="7476">
                  <c:v>-35.097503000000003</c:v>
                </c:pt>
                <c:pt idx="7477">
                  <c:v>-35.255059000000003</c:v>
                </c:pt>
                <c:pt idx="7478">
                  <c:v>-35.413167999999999</c:v>
                </c:pt>
                <c:pt idx="7479">
                  <c:v>-35.571781000000001</c:v>
                </c:pt>
                <c:pt idx="7480">
                  <c:v>-35.730848000000002</c:v>
                </c:pt>
                <c:pt idx="7481">
                  <c:v>-35.890318000000001</c:v>
                </c:pt>
                <c:pt idx="7482">
                  <c:v>-36.050136999999999</c:v>
                </c:pt>
                <c:pt idx="7483">
                  <c:v>-36.210248999999997</c:v>
                </c:pt>
                <c:pt idx="7484">
                  <c:v>-36.370596999999997</c:v>
                </c:pt>
                <c:pt idx="7485">
                  <c:v>-36.531120000000001</c:v>
                </c:pt>
                <c:pt idx="7486">
                  <c:v>-36.691755999999998</c:v>
                </c:pt>
                <c:pt idx="7487">
                  <c:v>-36.852442000000003</c:v>
                </c:pt>
                <c:pt idx="7488">
                  <c:v>-37.013108000000003</c:v>
                </c:pt>
                <c:pt idx="7489">
                  <c:v>-37.173687000000001</c:v>
                </c:pt>
                <c:pt idx="7490">
                  <c:v>-37.334105000000001</c:v>
                </c:pt>
                <c:pt idx="7491">
                  <c:v>-37.494289000000002</c:v>
                </c:pt>
                <c:pt idx="7492">
                  <c:v>-37.654159999999997</c:v>
                </c:pt>
                <c:pt idx="7493">
                  <c:v>-37.813645999999999</c:v>
                </c:pt>
                <c:pt idx="7494">
                  <c:v>-37.972676</c:v>
                </c:pt>
                <c:pt idx="7495">
                  <c:v>-38.131172999999997</c:v>
                </c:pt>
                <c:pt idx="7496">
                  <c:v>-38.289050000000003</c:v>
                </c:pt>
                <c:pt idx="7497">
                  <c:v>-38.446216999999997</c:v>
                </c:pt>
                <c:pt idx="7498">
                  <c:v>-38.602584999999998</c:v>
                </c:pt>
                <c:pt idx="7499">
                  <c:v>-38.758059000000003</c:v>
                </c:pt>
                <c:pt idx="7500">
                  <c:v>-38.912545999999999</c:v>
                </c:pt>
                <c:pt idx="7501">
                  <c:v>-39.065950000000001</c:v>
                </c:pt>
                <c:pt idx="7502">
                  <c:v>-39.218170999999998</c:v>
                </c:pt>
                <c:pt idx="7503">
                  <c:v>-39.369110999999997</c:v>
                </c:pt>
                <c:pt idx="7504">
                  <c:v>-39.518669000000003</c:v>
                </c:pt>
                <c:pt idx="7505">
                  <c:v>-39.666742999999997</c:v>
                </c:pt>
                <c:pt idx="7506">
                  <c:v>-39.813229</c:v>
                </c:pt>
                <c:pt idx="7507">
                  <c:v>-39.958024999999999</c:v>
                </c:pt>
                <c:pt idx="7508">
                  <c:v>-40.101025</c:v>
                </c:pt>
                <c:pt idx="7509">
                  <c:v>-40.242125000000001</c:v>
                </c:pt>
                <c:pt idx="7510">
                  <c:v>-40.381219999999999</c:v>
                </c:pt>
                <c:pt idx="7511">
                  <c:v>-40.518205999999999</c:v>
                </c:pt>
                <c:pt idx="7512">
                  <c:v>-40.652977</c:v>
                </c:pt>
                <c:pt idx="7513">
                  <c:v>-40.785431000000003</c:v>
                </c:pt>
                <c:pt idx="7514">
                  <c:v>-40.915470999999997</c:v>
                </c:pt>
                <c:pt idx="7515">
                  <c:v>-41.043007000000003</c:v>
                </c:pt>
                <c:pt idx="7516">
                  <c:v>-41.167946000000001</c:v>
                </c:pt>
                <c:pt idx="7517">
                  <c:v>-41.290188999999998</c:v>
                </c:pt>
                <c:pt idx="7518">
                  <c:v>-41.409640000000003</c:v>
                </c:pt>
                <c:pt idx="7519">
                  <c:v>-41.526204</c:v>
                </c:pt>
                <c:pt idx="7520">
                  <c:v>-41.639792</c:v>
                </c:pt>
                <c:pt idx="7521">
                  <c:v>-41.750312000000001</c:v>
                </c:pt>
                <c:pt idx="7522">
                  <c:v>-41.857678999999997</c:v>
                </c:pt>
                <c:pt idx="7523">
                  <c:v>-41.961810999999997</c:v>
                </c:pt>
                <c:pt idx="7524">
                  <c:v>-42.062627999999997</c:v>
                </c:pt>
                <c:pt idx="7525">
                  <c:v>-42.160052</c:v>
                </c:pt>
                <c:pt idx="7526">
                  <c:v>-42.254012000000003</c:v>
                </c:pt>
                <c:pt idx="7527">
                  <c:v>-42.344437999999997</c:v>
                </c:pt>
                <c:pt idx="7528">
                  <c:v>-42.431265000000003</c:v>
                </c:pt>
                <c:pt idx="7529">
                  <c:v>-42.514432999999997</c:v>
                </c:pt>
                <c:pt idx="7530">
                  <c:v>-42.593884000000003</c:v>
                </c:pt>
                <c:pt idx="7531">
                  <c:v>-42.669566000000003</c:v>
                </c:pt>
                <c:pt idx="7532">
                  <c:v>-42.741432000000003</c:v>
                </c:pt>
                <c:pt idx="7533">
                  <c:v>-42.809438</c:v>
                </c:pt>
                <c:pt idx="7534">
                  <c:v>-42.873545</c:v>
                </c:pt>
                <c:pt idx="7535">
                  <c:v>-42.933719000000004</c:v>
                </c:pt>
                <c:pt idx="7536">
                  <c:v>-42.989932000000003</c:v>
                </c:pt>
                <c:pt idx="7537">
                  <c:v>-43.042160000000003</c:v>
                </c:pt>
                <c:pt idx="7538">
                  <c:v>-43.090384</c:v>
                </c:pt>
                <c:pt idx="7539">
                  <c:v>-43.134588999999998</c:v>
                </c:pt>
                <c:pt idx="7540">
                  <c:v>-43.174765000000001</c:v>
                </c:pt>
                <c:pt idx="7541">
                  <c:v>-43.210915</c:v>
                </c:pt>
                <c:pt idx="7542">
                  <c:v>-43.243049999999997</c:v>
                </c:pt>
                <c:pt idx="7543">
                  <c:v>-43.271180999999999</c:v>
                </c:pt>
                <c:pt idx="7544">
                  <c:v>-43.295316999999997</c:v>
                </c:pt>
                <c:pt idx="7545">
                  <c:v>-43.315471000000002</c:v>
                </c:pt>
                <c:pt idx="7546">
                  <c:v>-43.331660999999997</c:v>
                </c:pt>
                <c:pt idx="7547">
                  <c:v>-43.343907999999999</c:v>
                </c:pt>
                <c:pt idx="7548">
                  <c:v>-43.352235999999998</c:v>
                </c:pt>
                <c:pt idx="7549">
                  <c:v>-43.356676</c:v>
                </c:pt>
                <c:pt idx="7550">
                  <c:v>-43.357258000000002</c:v>
                </c:pt>
                <c:pt idx="7551">
                  <c:v>-43.354018000000003</c:v>
                </c:pt>
                <c:pt idx="7552">
                  <c:v>-43.346995999999997</c:v>
                </c:pt>
                <c:pt idx="7553">
                  <c:v>-43.336230999999998</c:v>
                </c:pt>
                <c:pt idx="7554">
                  <c:v>-43.321767999999999</c:v>
                </c:pt>
                <c:pt idx="7555">
                  <c:v>-43.303654000000002</c:v>
                </c:pt>
                <c:pt idx="7556">
                  <c:v>-43.281936000000002</c:v>
                </c:pt>
                <c:pt idx="7557">
                  <c:v>-43.256666000000003</c:v>
                </c:pt>
                <c:pt idx="7558">
                  <c:v>-43.227896999999999</c:v>
                </c:pt>
                <c:pt idx="7559">
                  <c:v>-43.195683000000002</c:v>
                </c:pt>
                <c:pt idx="7560">
                  <c:v>-43.160080000000001</c:v>
                </c:pt>
                <c:pt idx="7561">
                  <c:v>-43.121146000000003</c:v>
                </c:pt>
                <c:pt idx="7562">
                  <c:v>-43.078940000000003</c:v>
                </c:pt>
                <c:pt idx="7563">
                  <c:v>-43.033521999999998</c:v>
                </c:pt>
                <c:pt idx="7564">
                  <c:v>-42.984952999999997</c:v>
                </c:pt>
                <c:pt idx="7565">
                  <c:v>-42.933293999999997</c:v>
                </c:pt>
                <c:pt idx="7566">
                  <c:v>-42.878608999999997</c:v>
                </c:pt>
                <c:pt idx="7567">
                  <c:v>-42.820959999999999</c:v>
                </c:pt>
                <c:pt idx="7568">
                  <c:v>-42.760384999999999</c:v>
                </c:pt>
                <c:pt idx="7569">
                  <c:v>-42.696897999999997</c:v>
                </c:pt>
                <c:pt idx="7570">
                  <c:v>-42.630538000000001</c:v>
                </c:pt>
                <c:pt idx="7571">
                  <c:v>-42.561368000000002</c:v>
                </c:pt>
                <c:pt idx="7572">
                  <c:v>-42.489451000000003</c:v>
                </c:pt>
                <c:pt idx="7573">
                  <c:v>-42.414847000000002</c:v>
                </c:pt>
                <c:pt idx="7574">
                  <c:v>-42.337617999999999</c:v>
                </c:pt>
                <c:pt idx="7575">
                  <c:v>-42.257823999999999</c:v>
                </c:pt>
                <c:pt idx="7576">
                  <c:v>-42.175524000000003</c:v>
                </c:pt>
                <c:pt idx="7577">
                  <c:v>-42.090778</c:v>
                </c:pt>
                <c:pt idx="7578">
                  <c:v>-42.003641999999999</c:v>
                </c:pt>
                <c:pt idx="7579">
                  <c:v>-41.914172999999998</c:v>
                </c:pt>
                <c:pt idx="7580">
                  <c:v>-41.822426999999998</c:v>
                </c:pt>
                <c:pt idx="7581">
                  <c:v>-41.728458000000003</c:v>
                </c:pt>
                <c:pt idx="7582">
                  <c:v>-41.632319000000003</c:v>
                </c:pt>
                <c:pt idx="7583">
                  <c:v>-41.534064000000001</c:v>
                </c:pt>
                <c:pt idx="7584">
                  <c:v>-41.433743</c:v>
                </c:pt>
                <c:pt idx="7585">
                  <c:v>-41.331406999999999</c:v>
                </c:pt>
                <c:pt idx="7586">
                  <c:v>-41.227103999999997</c:v>
                </c:pt>
                <c:pt idx="7587">
                  <c:v>-41.120880999999997</c:v>
                </c:pt>
                <c:pt idx="7588">
                  <c:v>-41.012785000000001</c:v>
                </c:pt>
                <c:pt idx="7589">
                  <c:v>-40.902861999999999</c:v>
                </c:pt>
                <c:pt idx="7590">
                  <c:v>-40.791153000000001</c:v>
                </c:pt>
                <c:pt idx="7591">
                  <c:v>-40.677703999999999</c:v>
                </c:pt>
                <c:pt idx="7592">
                  <c:v>-40.562553000000001</c:v>
                </c:pt>
                <c:pt idx="7593">
                  <c:v>-40.445743</c:v>
                </c:pt>
                <c:pt idx="7594">
                  <c:v>-40.327314000000001</c:v>
                </c:pt>
                <c:pt idx="7595">
                  <c:v>-40.207303000000003</c:v>
                </c:pt>
                <c:pt idx="7596">
                  <c:v>-40.085751999999999</c:v>
                </c:pt>
                <c:pt idx="7597">
                  <c:v>-39.962698000000003</c:v>
                </c:pt>
                <c:pt idx="7598">
                  <c:v>-39.838180999999999</c:v>
                </c:pt>
                <c:pt idx="7599">
                  <c:v>-39.712240999999999</c:v>
                </c:pt>
                <c:pt idx="7600">
                  <c:v>-39.584918000000002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C6-423A-AC1A-BBD7EA5653BD}"/>
            </c:ext>
          </c:extLst>
        </c:ser>
        <c:ser>
          <c:idx val="1"/>
          <c:order val="1"/>
          <c:tx>
            <c:v>8Story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Displacements'!$H$4:$H$7604</c:f>
              <c:numCache>
                <c:formatCode>General</c:formatCode>
                <c:ptCount val="76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  <c:pt idx="7569">
                  <c:v>37.844999999999999</c:v>
                </c:pt>
                <c:pt idx="7570">
                  <c:v>37.85</c:v>
                </c:pt>
                <c:pt idx="7571">
                  <c:v>37.854999999999997</c:v>
                </c:pt>
                <c:pt idx="7572">
                  <c:v>37.86</c:v>
                </c:pt>
                <c:pt idx="7573">
                  <c:v>37.865000000000002</c:v>
                </c:pt>
                <c:pt idx="7574">
                  <c:v>37.869999999999997</c:v>
                </c:pt>
                <c:pt idx="7575">
                  <c:v>37.875</c:v>
                </c:pt>
                <c:pt idx="7576">
                  <c:v>37.880000000000003</c:v>
                </c:pt>
                <c:pt idx="7577">
                  <c:v>37.884999999999998</c:v>
                </c:pt>
                <c:pt idx="7578">
                  <c:v>37.89</c:v>
                </c:pt>
                <c:pt idx="7579">
                  <c:v>37.895000000000003</c:v>
                </c:pt>
                <c:pt idx="7580">
                  <c:v>37.9</c:v>
                </c:pt>
                <c:pt idx="7581">
                  <c:v>37.905000000000001</c:v>
                </c:pt>
                <c:pt idx="7582">
                  <c:v>37.909999999999997</c:v>
                </c:pt>
                <c:pt idx="7583">
                  <c:v>37.914999999999999</c:v>
                </c:pt>
                <c:pt idx="7584">
                  <c:v>37.92</c:v>
                </c:pt>
                <c:pt idx="7585">
                  <c:v>37.924999999999997</c:v>
                </c:pt>
                <c:pt idx="7586">
                  <c:v>37.93</c:v>
                </c:pt>
                <c:pt idx="7587">
                  <c:v>37.935000000000002</c:v>
                </c:pt>
                <c:pt idx="7588">
                  <c:v>37.94</c:v>
                </c:pt>
                <c:pt idx="7589">
                  <c:v>37.945</c:v>
                </c:pt>
                <c:pt idx="7590">
                  <c:v>37.950000000000003</c:v>
                </c:pt>
                <c:pt idx="7591">
                  <c:v>37.954999999999998</c:v>
                </c:pt>
                <c:pt idx="7592">
                  <c:v>37.96</c:v>
                </c:pt>
                <c:pt idx="7593">
                  <c:v>37.965000000000003</c:v>
                </c:pt>
                <c:pt idx="7594">
                  <c:v>37.97</c:v>
                </c:pt>
                <c:pt idx="7595">
                  <c:v>37.975000000000001</c:v>
                </c:pt>
                <c:pt idx="7596">
                  <c:v>37.979999999999997</c:v>
                </c:pt>
                <c:pt idx="7597">
                  <c:v>37.984999999999999</c:v>
                </c:pt>
                <c:pt idx="7598">
                  <c:v>37.99</c:v>
                </c:pt>
                <c:pt idx="7599">
                  <c:v>37.994999999999997</c:v>
                </c:pt>
                <c:pt idx="7600">
                  <c:v>38</c:v>
                </c:pt>
              </c:numCache>
            </c:numRef>
          </c:xVal>
          <c:yVal>
            <c:numRef>
              <c:f>'Joint Displacements'!$I$4:$I$7604</c:f>
              <c:numCache>
                <c:formatCode>General</c:formatCode>
                <c:ptCount val="7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-6.127E-6</c:v>
                </c:pt>
                <c:pt idx="4">
                  <c:v>-3.1000000000000001E-5</c:v>
                </c:pt>
                <c:pt idx="5">
                  <c:v>-8.6000000000000003E-5</c:v>
                </c:pt>
                <c:pt idx="6">
                  <c:v>-1.84E-4</c:v>
                </c:pt>
                <c:pt idx="7">
                  <c:v>-3.3E-4</c:v>
                </c:pt>
                <c:pt idx="8">
                  <c:v>-5.2599999999999999E-4</c:v>
                </c:pt>
                <c:pt idx="9">
                  <c:v>-7.6999999999999996E-4</c:v>
                </c:pt>
                <c:pt idx="10">
                  <c:v>-1.0629999999999999E-3</c:v>
                </c:pt>
                <c:pt idx="11">
                  <c:v>-1.405E-3</c:v>
                </c:pt>
                <c:pt idx="12">
                  <c:v>-1.7949999999999999E-3</c:v>
                </c:pt>
                <c:pt idx="13">
                  <c:v>-2.2330000000000002E-3</c:v>
                </c:pt>
                <c:pt idx="14">
                  <c:v>-2.7200000000000002E-3</c:v>
                </c:pt>
                <c:pt idx="15">
                  <c:v>-3.2560000000000002E-3</c:v>
                </c:pt>
                <c:pt idx="16">
                  <c:v>-3.839E-3</c:v>
                </c:pt>
                <c:pt idx="17">
                  <c:v>-4.4710000000000001E-3</c:v>
                </c:pt>
                <c:pt idx="18">
                  <c:v>-5.1500000000000001E-3</c:v>
                </c:pt>
                <c:pt idx="19">
                  <c:v>-5.8780000000000004E-3</c:v>
                </c:pt>
                <c:pt idx="20">
                  <c:v>-6.6540000000000002E-3</c:v>
                </c:pt>
                <c:pt idx="21">
                  <c:v>-7.4770000000000001E-3</c:v>
                </c:pt>
                <c:pt idx="22">
                  <c:v>-8.3490000000000005E-3</c:v>
                </c:pt>
                <c:pt idx="23">
                  <c:v>-9.2689999999999995E-3</c:v>
                </c:pt>
                <c:pt idx="24">
                  <c:v>-1.0236E-2</c:v>
                </c:pt>
                <c:pt idx="25">
                  <c:v>-1.1252E-2</c:v>
                </c:pt>
                <c:pt idx="26">
                  <c:v>-1.2316000000000001E-2</c:v>
                </c:pt>
                <c:pt idx="27">
                  <c:v>-1.3427E-2</c:v>
                </c:pt>
                <c:pt idx="28">
                  <c:v>-1.4586999999999999E-2</c:v>
                </c:pt>
                <c:pt idx="29">
                  <c:v>-1.5795E-2</c:v>
                </c:pt>
                <c:pt idx="30">
                  <c:v>-1.7051E-2</c:v>
                </c:pt>
                <c:pt idx="31">
                  <c:v>-1.8353999999999999E-2</c:v>
                </c:pt>
                <c:pt idx="32">
                  <c:v>-1.9705E-2</c:v>
                </c:pt>
                <c:pt idx="33">
                  <c:v>-2.1101999999999999E-2</c:v>
                </c:pt>
                <c:pt idx="34">
                  <c:v>-2.2544999999999999E-2</c:v>
                </c:pt>
                <c:pt idx="35">
                  <c:v>-2.4032999999999999E-2</c:v>
                </c:pt>
                <c:pt idx="36">
                  <c:v>-2.5565999999999998E-2</c:v>
                </c:pt>
                <c:pt idx="37">
                  <c:v>-2.7143E-2</c:v>
                </c:pt>
                <c:pt idx="38">
                  <c:v>-2.8761999999999999E-2</c:v>
                </c:pt>
                <c:pt idx="39">
                  <c:v>-3.0424E-2</c:v>
                </c:pt>
                <c:pt idx="40">
                  <c:v>-3.2127000000000003E-2</c:v>
                </c:pt>
                <c:pt idx="41">
                  <c:v>-3.3871999999999999E-2</c:v>
                </c:pt>
                <c:pt idx="42">
                  <c:v>-3.5658000000000002E-2</c:v>
                </c:pt>
                <c:pt idx="43">
                  <c:v>-3.7484999999999997E-2</c:v>
                </c:pt>
                <c:pt idx="44">
                  <c:v>-3.9354E-2</c:v>
                </c:pt>
                <c:pt idx="45">
                  <c:v>-4.1265000000000003E-2</c:v>
                </c:pt>
                <c:pt idx="46">
                  <c:v>-4.3214000000000002E-2</c:v>
                </c:pt>
                <c:pt idx="47">
                  <c:v>-4.5194999999999999E-2</c:v>
                </c:pt>
                <c:pt idx="48">
                  <c:v>-4.7216000000000001E-2</c:v>
                </c:pt>
                <c:pt idx="49">
                  <c:v>-4.9286000000000003E-2</c:v>
                </c:pt>
                <c:pt idx="50">
                  <c:v>-5.1404999999999999E-2</c:v>
                </c:pt>
                <c:pt idx="51">
                  <c:v>-5.3577E-2</c:v>
                </c:pt>
                <c:pt idx="52">
                  <c:v>-5.5801999999999997E-2</c:v>
                </c:pt>
                <c:pt idx="53">
                  <c:v>-5.8083999999999997E-2</c:v>
                </c:pt>
                <c:pt idx="54">
                  <c:v>-6.0423999999999999E-2</c:v>
                </c:pt>
                <c:pt idx="55">
                  <c:v>-6.2825000000000006E-2</c:v>
                </c:pt>
                <c:pt idx="56">
                  <c:v>-6.5286999999999998E-2</c:v>
                </c:pt>
                <c:pt idx="57">
                  <c:v>-6.7813999999999999E-2</c:v>
                </c:pt>
                <c:pt idx="58">
                  <c:v>-7.0399000000000003E-2</c:v>
                </c:pt>
                <c:pt idx="59">
                  <c:v>-7.3032E-2</c:v>
                </c:pt>
                <c:pt idx="60">
                  <c:v>-7.5707999999999998E-2</c:v>
                </c:pt>
                <c:pt idx="61">
                  <c:v>-7.8426999999999997E-2</c:v>
                </c:pt>
                <c:pt idx="62">
                  <c:v>-8.1188999999999997E-2</c:v>
                </c:pt>
                <c:pt idx="63">
                  <c:v>-8.3995E-2</c:v>
                </c:pt>
                <c:pt idx="64">
                  <c:v>-8.6844000000000005E-2</c:v>
                </c:pt>
                <c:pt idx="65">
                  <c:v>-8.9735999999999996E-2</c:v>
                </c:pt>
                <c:pt idx="66">
                  <c:v>-9.2670000000000002E-2</c:v>
                </c:pt>
                <c:pt idx="67">
                  <c:v>-9.5644000000000007E-2</c:v>
                </c:pt>
                <c:pt idx="68">
                  <c:v>-9.8657999999999996E-2</c:v>
                </c:pt>
                <c:pt idx="69">
                  <c:v>-0.10170899999999999</c:v>
                </c:pt>
                <c:pt idx="70">
                  <c:v>-0.104797</c:v>
                </c:pt>
                <c:pt idx="71">
                  <c:v>-0.107919</c:v>
                </c:pt>
                <c:pt idx="72">
                  <c:v>-0.111079</c:v>
                </c:pt>
                <c:pt idx="73">
                  <c:v>-0.114287</c:v>
                </c:pt>
                <c:pt idx="74">
                  <c:v>-0.117546</c:v>
                </c:pt>
                <c:pt idx="75">
                  <c:v>-0.120855</c:v>
                </c:pt>
                <c:pt idx="76">
                  <c:v>-0.124211</c:v>
                </c:pt>
                <c:pt idx="77">
                  <c:v>-0.127611</c:v>
                </c:pt>
                <c:pt idx="78">
                  <c:v>-0.131051</c:v>
                </c:pt>
                <c:pt idx="79">
                  <c:v>-0.13452900000000001</c:v>
                </c:pt>
                <c:pt idx="80">
                  <c:v>-0.138042</c:v>
                </c:pt>
                <c:pt idx="81">
                  <c:v>-0.14158100000000001</c:v>
                </c:pt>
                <c:pt idx="82">
                  <c:v>-0.14513100000000001</c:v>
                </c:pt>
                <c:pt idx="83">
                  <c:v>-0.14868100000000001</c:v>
                </c:pt>
                <c:pt idx="84">
                  <c:v>-0.15223600000000001</c:v>
                </c:pt>
                <c:pt idx="85">
                  <c:v>-0.155805</c:v>
                </c:pt>
                <c:pt idx="86">
                  <c:v>-0.15939</c:v>
                </c:pt>
                <c:pt idx="87">
                  <c:v>-0.16298899999999999</c:v>
                </c:pt>
                <c:pt idx="88">
                  <c:v>-0.16659399999999999</c:v>
                </c:pt>
                <c:pt idx="89">
                  <c:v>-0.17018800000000001</c:v>
                </c:pt>
                <c:pt idx="90">
                  <c:v>-0.173765</c:v>
                </c:pt>
                <c:pt idx="91">
                  <c:v>-0.17732100000000001</c:v>
                </c:pt>
                <c:pt idx="92">
                  <c:v>-0.18085999999999999</c:v>
                </c:pt>
                <c:pt idx="93">
                  <c:v>-0.184393</c:v>
                </c:pt>
                <c:pt idx="94">
                  <c:v>-0.18792900000000001</c:v>
                </c:pt>
                <c:pt idx="95">
                  <c:v>-0.19148499999999999</c:v>
                </c:pt>
                <c:pt idx="96">
                  <c:v>-0.19508300000000001</c:v>
                </c:pt>
                <c:pt idx="97">
                  <c:v>-0.19874</c:v>
                </c:pt>
                <c:pt idx="98">
                  <c:v>-0.20245099999999999</c:v>
                </c:pt>
                <c:pt idx="99">
                  <c:v>-0.206204</c:v>
                </c:pt>
                <c:pt idx="100">
                  <c:v>-0.209977</c:v>
                </c:pt>
                <c:pt idx="101">
                  <c:v>-0.21373600000000001</c:v>
                </c:pt>
                <c:pt idx="102">
                  <c:v>-0.217448</c:v>
                </c:pt>
                <c:pt idx="103">
                  <c:v>-0.221086</c:v>
                </c:pt>
                <c:pt idx="104">
                  <c:v>-0.22462799999999999</c:v>
                </c:pt>
                <c:pt idx="105">
                  <c:v>-0.22806599999999999</c:v>
                </c:pt>
                <c:pt idx="106">
                  <c:v>-0.231404</c:v>
                </c:pt>
                <c:pt idx="107">
                  <c:v>-0.234656</c:v>
                </c:pt>
                <c:pt idx="108">
                  <c:v>-0.23783899999999999</c:v>
                </c:pt>
                <c:pt idx="109">
                  <c:v>-0.24095800000000001</c:v>
                </c:pt>
                <c:pt idx="110">
                  <c:v>-0.244009</c:v>
                </c:pt>
                <c:pt idx="111">
                  <c:v>-0.24699099999999999</c:v>
                </c:pt>
                <c:pt idx="112">
                  <c:v>-0.24990399999999999</c:v>
                </c:pt>
                <c:pt idx="113">
                  <c:v>-0.252745</c:v>
                </c:pt>
                <c:pt idx="114">
                  <c:v>-0.25551600000000002</c:v>
                </c:pt>
                <c:pt idx="115">
                  <c:v>-0.258214</c:v>
                </c:pt>
                <c:pt idx="116">
                  <c:v>-0.260847</c:v>
                </c:pt>
                <c:pt idx="117">
                  <c:v>-0.26342599999999999</c:v>
                </c:pt>
                <c:pt idx="118">
                  <c:v>-0.265959</c:v>
                </c:pt>
                <c:pt idx="119">
                  <c:v>-0.268451</c:v>
                </c:pt>
                <c:pt idx="120">
                  <c:v>-0.27091500000000002</c:v>
                </c:pt>
                <c:pt idx="121">
                  <c:v>-0.27335700000000002</c:v>
                </c:pt>
                <c:pt idx="122">
                  <c:v>-0.27577099999999999</c:v>
                </c:pt>
                <c:pt idx="123">
                  <c:v>-0.27813700000000002</c:v>
                </c:pt>
                <c:pt idx="124">
                  <c:v>-0.28043299999999999</c:v>
                </c:pt>
                <c:pt idx="125">
                  <c:v>-0.282638</c:v>
                </c:pt>
                <c:pt idx="126">
                  <c:v>-0.284746</c:v>
                </c:pt>
                <c:pt idx="127">
                  <c:v>-0.28676499999999999</c:v>
                </c:pt>
                <c:pt idx="128">
                  <c:v>-0.28870499999999999</c:v>
                </c:pt>
                <c:pt idx="129">
                  <c:v>-0.29058099999999998</c:v>
                </c:pt>
                <c:pt idx="130">
                  <c:v>-0.29239900000000002</c:v>
                </c:pt>
                <c:pt idx="131">
                  <c:v>-0.29414899999999999</c:v>
                </c:pt>
                <c:pt idx="132">
                  <c:v>-0.29580099999999998</c:v>
                </c:pt>
                <c:pt idx="133">
                  <c:v>-0.297317</c:v>
                </c:pt>
                <c:pt idx="134">
                  <c:v>-0.298655</c:v>
                </c:pt>
                <c:pt idx="135">
                  <c:v>-0.29980000000000001</c:v>
                </c:pt>
                <c:pt idx="136">
                  <c:v>-0.30076900000000001</c:v>
                </c:pt>
                <c:pt idx="137">
                  <c:v>-0.301589</c:v>
                </c:pt>
                <c:pt idx="138">
                  <c:v>-0.30228699999999997</c:v>
                </c:pt>
                <c:pt idx="139">
                  <c:v>-0.30289100000000002</c:v>
                </c:pt>
                <c:pt idx="140">
                  <c:v>-0.303421</c:v>
                </c:pt>
                <c:pt idx="141">
                  <c:v>-0.30388399999999999</c:v>
                </c:pt>
                <c:pt idx="142">
                  <c:v>-0.304288</c:v>
                </c:pt>
                <c:pt idx="143">
                  <c:v>-0.304645</c:v>
                </c:pt>
                <c:pt idx="144">
                  <c:v>-0.30495299999999997</c:v>
                </c:pt>
                <c:pt idx="145">
                  <c:v>-0.30519400000000002</c:v>
                </c:pt>
                <c:pt idx="146">
                  <c:v>-0.30534099999999997</c:v>
                </c:pt>
                <c:pt idx="147">
                  <c:v>-0.305365</c:v>
                </c:pt>
                <c:pt idx="148">
                  <c:v>-0.30524099999999998</c:v>
                </c:pt>
                <c:pt idx="149">
                  <c:v>-0.30494599999999999</c:v>
                </c:pt>
                <c:pt idx="150">
                  <c:v>-0.30447800000000003</c:v>
                </c:pt>
                <c:pt idx="151">
                  <c:v>-0.30385099999999998</c:v>
                </c:pt>
                <c:pt idx="152">
                  <c:v>-0.303087</c:v>
                </c:pt>
                <c:pt idx="153">
                  <c:v>-0.30221300000000001</c:v>
                </c:pt>
                <c:pt idx="154">
                  <c:v>-0.30126500000000001</c:v>
                </c:pt>
                <c:pt idx="155">
                  <c:v>-0.30026999999999998</c:v>
                </c:pt>
                <c:pt idx="156">
                  <c:v>-0.29924499999999998</c:v>
                </c:pt>
                <c:pt idx="157">
                  <c:v>-0.29819099999999998</c:v>
                </c:pt>
                <c:pt idx="158">
                  <c:v>-0.29708800000000002</c:v>
                </c:pt>
                <c:pt idx="159">
                  <c:v>-0.29591299999999998</c:v>
                </c:pt>
                <c:pt idx="160">
                  <c:v>-0.29464200000000002</c:v>
                </c:pt>
                <c:pt idx="161">
                  <c:v>-0.29325299999999999</c:v>
                </c:pt>
                <c:pt idx="162">
                  <c:v>-0.29172300000000001</c:v>
                </c:pt>
                <c:pt idx="163">
                  <c:v>-0.29004400000000002</c:v>
                </c:pt>
                <c:pt idx="164">
                  <c:v>-0.28822900000000001</c:v>
                </c:pt>
                <c:pt idx="165">
                  <c:v>-0.28630499999999998</c:v>
                </c:pt>
                <c:pt idx="166">
                  <c:v>-0.28429300000000002</c:v>
                </c:pt>
                <c:pt idx="167">
                  <c:v>-0.28220099999999998</c:v>
                </c:pt>
                <c:pt idx="168">
                  <c:v>-0.28002300000000002</c:v>
                </c:pt>
                <c:pt idx="169">
                  <c:v>-0.27774700000000002</c:v>
                </c:pt>
                <c:pt idx="170">
                  <c:v>-0.27537400000000001</c:v>
                </c:pt>
                <c:pt idx="171">
                  <c:v>-0.27292100000000002</c:v>
                </c:pt>
                <c:pt idx="172">
                  <c:v>-0.27041700000000002</c:v>
                </c:pt>
                <c:pt idx="173">
                  <c:v>-0.267899</c:v>
                </c:pt>
                <c:pt idx="174">
                  <c:v>-0.26538299999999998</c:v>
                </c:pt>
                <c:pt idx="175">
                  <c:v>-0.26285500000000001</c:v>
                </c:pt>
                <c:pt idx="176">
                  <c:v>-0.26028299999999999</c:v>
                </c:pt>
                <c:pt idx="177">
                  <c:v>-0.25763399999999997</c:v>
                </c:pt>
                <c:pt idx="178">
                  <c:v>-0.25490099999999999</c:v>
                </c:pt>
                <c:pt idx="179">
                  <c:v>-0.25211299999999998</c:v>
                </c:pt>
                <c:pt idx="180">
                  <c:v>-0.249336</c:v>
                </c:pt>
                <c:pt idx="181">
                  <c:v>-0.24665500000000001</c:v>
                </c:pt>
                <c:pt idx="182">
                  <c:v>-0.244142</c:v>
                </c:pt>
                <c:pt idx="183">
                  <c:v>-0.241839</c:v>
                </c:pt>
                <c:pt idx="184">
                  <c:v>-0.23973800000000001</c:v>
                </c:pt>
                <c:pt idx="185">
                  <c:v>-0.23777100000000001</c:v>
                </c:pt>
                <c:pt idx="186">
                  <c:v>-0.23582700000000001</c:v>
                </c:pt>
                <c:pt idx="187">
                  <c:v>-0.23379</c:v>
                </c:pt>
                <c:pt idx="188">
                  <c:v>-0.23158200000000001</c:v>
                </c:pt>
                <c:pt idx="189">
                  <c:v>-0.229185</c:v>
                </c:pt>
                <c:pt idx="190">
                  <c:v>-0.226627</c:v>
                </c:pt>
                <c:pt idx="191">
                  <c:v>-0.22395200000000001</c:v>
                </c:pt>
                <c:pt idx="192">
                  <c:v>-0.22120200000000001</c:v>
                </c:pt>
                <c:pt idx="193">
                  <c:v>-0.218386</c:v>
                </c:pt>
                <c:pt idx="194">
                  <c:v>-0.21549699999999999</c:v>
                </c:pt>
                <c:pt idx="195">
                  <c:v>-0.21253900000000001</c:v>
                </c:pt>
                <c:pt idx="196">
                  <c:v>-0.20954900000000001</c:v>
                </c:pt>
                <c:pt idx="197">
                  <c:v>-0.206599</c:v>
                </c:pt>
                <c:pt idx="198">
                  <c:v>-0.20378099999999999</c:v>
                </c:pt>
                <c:pt idx="199">
                  <c:v>-0.20117299999999999</c:v>
                </c:pt>
                <c:pt idx="200">
                  <c:v>-0.19883000000000001</c:v>
                </c:pt>
                <c:pt idx="201">
                  <c:v>-0.196769</c:v>
                </c:pt>
                <c:pt idx="202">
                  <c:v>-0.194962</c:v>
                </c:pt>
                <c:pt idx="203">
                  <c:v>-0.193352</c:v>
                </c:pt>
                <c:pt idx="204">
                  <c:v>-0.19186300000000001</c:v>
                </c:pt>
                <c:pt idx="205">
                  <c:v>-0.19042400000000001</c:v>
                </c:pt>
                <c:pt idx="206">
                  <c:v>-0.189</c:v>
                </c:pt>
                <c:pt idx="207">
                  <c:v>-0.187615</c:v>
                </c:pt>
                <c:pt idx="208">
                  <c:v>-0.186364</c:v>
                </c:pt>
                <c:pt idx="209">
                  <c:v>-0.18537400000000001</c:v>
                </c:pt>
                <c:pt idx="210">
                  <c:v>-0.184755</c:v>
                </c:pt>
                <c:pt idx="211">
                  <c:v>-0.18454499999999999</c:v>
                </c:pt>
                <c:pt idx="212">
                  <c:v>-0.18468899999999999</c:v>
                </c:pt>
                <c:pt idx="213">
                  <c:v>-0.185058</c:v>
                </c:pt>
                <c:pt idx="214">
                  <c:v>-0.18549199999999999</c:v>
                </c:pt>
                <c:pt idx="215">
                  <c:v>-0.185859</c:v>
                </c:pt>
                <c:pt idx="216">
                  <c:v>-0.18610499999999999</c:v>
                </c:pt>
                <c:pt idx="217">
                  <c:v>-0.18624299999999999</c:v>
                </c:pt>
                <c:pt idx="218">
                  <c:v>-0.186331</c:v>
                </c:pt>
                <c:pt idx="219">
                  <c:v>-0.18643499999999999</c:v>
                </c:pt>
                <c:pt idx="220">
                  <c:v>-0.18659400000000001</c:v>
                </c:pt>
                <c:pt idx="221">
                  <c:v>-0.18679999999999999</c:v>
                </c:pt>
                <c:pt idx="222">
                  <c:v>-0.186996</c:v>
                </c:pt>
                <c:pt idx="223">
                  <c:v>-0.18709799999999999</c:v>
                </c:pt>
                <c:pt idx="224">
                  <c:v>-0.187028</c:v>
                </c:pt>
                <c:pt idx="225">
                  <c:v>-0.18674199999999999</c:v>
                </c:pt>
                <c:pt idx="226">
                  <c:v>-0.186256</c:v>
                </c:pt>
                <c:pt idx="227">
                  <c:v>-0.185669</c:v>
                </c:pt>
                <c:pt idx="228">
                  <c:v>-0.185165</c:v>
                </c:pt>
                <c:pt idx="229">
                  <c:v>-0.18496099999999999</c:v>
                </c:pt>
                <c:pt idx="230">
                  <c:v>-0.18523600000000001</c:v>
                </c:pt>
                <c:pt idx="231">
                  <c:v>-0.18606900000000001</c:v>
                </c:pt>
                <c:pt idx="232">
                  <c:v>-0.18742300000000001</c:v>
                </c:pt>
                <c:pt idx="233">
                  <c:v>-0.18917700000000001</c:v>
                </c:pt>
                <c:pt idx="234">
                  <c:v>-0.19119700000000001</c:v>
                </c:pt>
                <c:pt idx="235">
                  <c:v>-0.19338</c:v>
                </c:pt>
                <c:pt idx="236">
                  <c:v>-0.19569</c:v>
                </c:pt>
                <c:pt idx="237">
                  <c:v>-0.19814399999999999</c:v>
                </c:pt>
                <c:pt idx="238">
                  <c:v>-0.20080300000000001</c:v>
                </c:pt>
                <c:pt idx="239">
                  <c:v>-0.20374999999999999</c:v>
                </c:pt>
                <c:pt idx="240">
                  <c:v>-0.20704900000000001</c:v>
                </c:pt>
                <c:pt idx="241">
                  <c:v>-0.21072299999999999</c:v>
                </c:pt>
                <c:pt idx="242">
                  <c:v>-0.21474799999999999</c:v>
                </c:pt>
                <c:pt idx="243">
                  <c:v>-0.219052</c:v>
                </c:pt>
                <c:pt idx="244">
                  <c:v>-0.223525</c:v>
                </c:pt>
                <c:pt idx="245">
                  <c:v>-0.228024</c:v>
                </c:pt>
                <c:pt idx="246">
                  <c:v>-0.23239799999999999</c:v>
                </c:pt>
                <c:pt idx="247">
                  <c:v>-0.23651</c:v>
                </c:pt>
                <c:pt idx="248">
                  <c:v>-0.24024100000000001</c:v>
                </c:pt>
                <c:pt idx="249">
                  <c:v>-0.24348500000000001</c:v>
                </c:pt>
                <c:pt idx="250">
                  <c:v>-0.24615400000000001</c:v>
                </c:pt>
                <c:pt idx="251">
                  <c:v>-0.248196</c:v>
                </c:pt>
                <c:pt idx="252">
                  <c:v>-0.24962400000000001</c:v>
                </c:pt>
                <c:pt idx="253">
                  <c:v>-0.25052799999999997</c:v>
                </c:pt>
                <c:pt idx="254">
                  <c:v>-0.25106099999999998</c:v>
                </c:pt>
                <c:pt idx="255">
                  <c:v>-0.251417</c:v>
                </c:pt>
                <c:pt idx="256">
                  <c:v>-0.25178499999999998</c:v>
                </c:pt>
                <c:pt idx="257">
                  <c:v>-0.25231599999999998</c:v>
                </c:pt>
                <c:pt idx="258">
                  <c:v>-0.25312499999999999</c:v>
                </c:pt>
                <c:pt idx="259">
                  <c:v>-0.25429000000000002</c:v>
                </c:pt>
                <c:pt idx="260">
                  <c:v>-0.25587199999999999</c:v>
                </c:pt>
                <c:pt idx="261">
                  <c:v>-0.25793199999999999</c:v>
                </c:pt>
                <c:pt idx="262">
                  <c:v>-0.26052399999999998</c:v>
                </c:pt>
                <c:pt idx="263">
                  <c:v>-0.263679</c:v>
                </c:pt>
                <c:pt idx="264">
                  <c:v>-0.26740000000000003</c:v>
                </c:pt>
                <c:pt idx="265">
                  <c:v>-0.27165600000000001</c:v>
                </c:pt>
                <c:pt idx="266">
                  <c:v>-0.27637600000000001</c:v>
                </c:pt>
                <c:pt idx="267">
                  <c:v>-0.28146599999999999</c:v>
                </c:pt>
                <c:pt idx="268">
                  <c:v>-0.28680299999999997</c:v>
                </c:pt>
                <c:pt idx="269">
                  <c:v>-0.29222500000000001</c:v>
                </c:pt>
                <c:pt idx="270">
                  <c:v>-0.29754000000000003</c:v>
                </c:pt>
                <c:pt idx="271">
                  <c:v>-0.30255399999999999</c:v>
                </c:pt>
                <c:pt idx="272">
                  <c:v>-0.30710999999999999</c:v>
                </c:pt>
                <c:pt idx="273">
                  <c:v>-0.31112699999999999</c:v>
                </c:pt>
                <c:pt idx="274">
                  <c:v>-0.31459799999999999</c:v>
                </c:pt>
                <c:pt idx="275">
                  <c:v>-0.31756400000000001</c:v>
                </c:pt>
                <c:pt idx="276">
                  <c:v>-0.32006600000000002</c:v>
                </c:pt>
                <c:pt idx="277">
                  <c:v>-0.32213199999999997</c:v>
                </c:pt>
                <c:pt idx="278">
                  <c:v>-0.32377299999999998</c:v>
                </c:pt>
                <c:pt idx="279">
                  <c:v>-0.32500099999999998</c:v>
                </c:pt>
                <c:pt idx="280">
                  <c:v>-0.32584299999999999</c:v>
                </c:pt>
                <c:pt idx="281">
                  <c:v>-0.326351</c:v>
                </c:pt>
                <c:pt idx="282">
                  <c:v>-0.32658599999999999</c:v>
                </c:pt>
                <c:pt idx="283">
                  <c:v>-0.32661200000000001</c:v>
                </c:pt>
                <c:pt idx="284">
                  <c:v>-0.32648199999999999</c:v>
                </c:pt>
                <c:pt idx="285">
                  <c:v>-0.32625500000000002</c:v>
                </c:pt>
                <c:pt idx="286">
                  <c:v>-0.326015</c:v>
                </c:pt>
                <c:pt idx="287">
                  <c:v>-0.32588699999999998</c:v>
                </c:pt>
                <c:pt idx="288">
                  <c:v>-0.32603199999999999</c:v>
                </c:pt>
                <c:pt idx="289">
                  <c:v>-0.32661699999999999</c:v>
                </c:pt>
                <c:pt idx="290">
                  <c:v>-0.32778299999999999</c:v>
                </c:pt>
                <c:pt idx="291">
                  <c:v>-0.32959300000000002</c:v>
                </c:pt>
                <c:pt idx="292">
                  <c:v>-0.33201599999999998</c:v>
                </c:pt>
                <c:pt idx="293">
                  <c:v>-0.33495599999999998</c:v>
                </c:pt>
                <c:pt idx="294">
                  <c:v>-0.33827099999999999</c:v>
                </c:pt>
                <c:pt idx="295">
                  <c:v>-0.341777</c:v>
                </c:pt>
                <c:pt idx="296">
                  <c:v>-0.34525800000000001</c:v>
                </c:pt>
                <c:pt idx="297">
                  <c:v>-0.34847400000000001</c:v>
                </c:pt>
                <c:pt idx="298">
                  <c:v>-0.35119899999999998</c:v>
                </c:pt>
                <c:pt idx="299">
                  <c:v>-0.35327900000000001</c:v>
                </c:pt>
                <c:pt idx="300">
                  <c:v>-0.35468699999999997</c:v>
                </c:pt>
                <c:pt idx="301">
                  <c:v>-0.35552600000000001</c:v>
                </c:pt>
                <c:pt idx="302">
                  <c:v>-0.35596699999999998</c:v>
                </c:pt>
                <c:pt idx="303">
                  <c:v>-0.35618899999999998</c:v>
                </c:pt>
                <c:pt idx="304">
                  <c:v>-0.35633999999999999</c:v>
                </c:pt>
                <c:pt idx="305">
                  <c:v>-0.35652800000000001</c:v>
                </c:pt>
                <c:pt idx="306">
                  <c:v>-0.35683199999999998</c:v>
                </c:pt>
                <c:pt idx="307">
                  <c:v>-0.357298</c:v>
                </c:pt>
                <c:pt idx="308">
                  <c:v>-0.357929</c:v>
                </c:pt>
                <c:pt idx="309">
                  <c:v>-0.35865599999999997</c:v>
                </c:pt>
                <c:pt idx="310">
                  <c:v>-0.35933999999999999</c:v>
                </c:pt>
                <c:pt idx="311">
                  <c:v>-0.35978100000000002</c:v>
                </c:pt>
                <c:pt idx="312">
                  <c:v>-0.35976599999999997</c:v>
                </c:pt>
                <c:pt idx="313">
                  <c:v>-0.359124</c:v>
                </c:pt>
                <c:pt idx="314">
                  <c:v>-0.35776799999999997</c:v>
                </c:pt>
                <c:pt idx="315">
                  <c:v>-0.35571399999999997</c:v>
                </c:pt>
                <c:pt idx="316">
                  <c:v>-0.35309400000000002</c:v>
                </c:pt>
                <c:pt idx="317">
                  <c:v>-0.350109</c:v>
                </c:pt>
                <c:pt idx="318">
                  <c:v>-0.34697299999999998</c:v>
                </c:pt>
                <c:pt idx="319">
                  <c:v>-0.34384599999999998</c:v>
                </c:pt>
                <c:pt idx="320">
                  <c:v>-0.34077099999999999</c:v>
                </c:pt>
                <c:pt idx="321">
                  <c:v>-0.33766299999999999</c:v>
                </c:pt>
                <c:pt idx="322">
                  <c:v>-0.33438499999999999</c:v>
                </c:pt>
                <c:pt idx="323">
                  <c:v>-0.33084400000000003</c:v>
                </c:pt>
                <c:pt idx="324">
                  <c:v>-0.32705800000000002</c:v>
                </c:pt>
                <c:pt idx="325">
                  <c:v>-0.32318400000000003</c:v>
                </c:pt>
                <c:pt idx="326">
                  <c:v>-0.31946000000000002</c:v>
                </c:pt>
                <c:pt idx="327">
                  <c:v>-0.31614100000000001</c:v>
                </c:pt>
                <c:pt idx="328">
                  <c:v>-0.31347199999999997</c:v>
                </c:pt>
                <c:pt idx="329">
                  <c:v>-0.31166199999999999</c:v>
                </c:pt>
                <c:pt idx="330">
                  <c:v>-0.31086599999999998</c:v>
                </c:pt>
                <c:pt idx="331">
                  <c:v>-0.31117499999999998</c:v>
                </c:pt>
                <c:pt idx="332">
                  <c:v>-0.31259999999999999</c:v>
                </c:pt>
                <c:pt idx="333">
                  <c:v>-0.31506600000000001</c:v>
                </c:pt>
                <c:pt idx="334">
                  <c:v>-0.31845099999999998</c:v>
                </c:pt>
                <c:pt idx="335">
                  <c:v>-0.32263799999999998</c:v>
                </c:pt>
                <c:pt idx="336">
                  <c:v>-0.32755200000000001</c:v>
                </c:pt>
                <c:pt idx="337">
                  <c:v>-0.33313199999999998</c:v>
                </c:pt>
                <c:pt idx="338">
                  <c:v>-0.33927400000000002</c:v>
                </c:pt>
                <c:pt idx="339">
                  <c:v>-0.34577000000000002</c:v>
                </c:pt>
                <c:pt idx="340">
                  <c:v>-0.35229500000000002</c:v>
                </c:pt>
                <c:pt idx="341">
                  <c:v>-0.358462</c:v>
                </c:pt>
                <c:pt idx="342">
                  <c:v>-0.36394100000000001</c:v>
                </c:pt>
                <c:pt idx="343">
                  <c:v>-0.36856</c:v>
                </c:pt>
                <c:pt idx="344">
                  <c:v>-0.37235400000000002</c:v>
                </c:pt>
                <c:pt idx="345">
                  <c:v>-0.37555500000000003</c:v>
                </c:pt>
                <c:pt idx="346">
                  <c:v>-0.37849300000000002</c:v>
                </c:pt>
                <c:pt idx="347">
                  <c:v>-0.38147900000000001</c:v>
                </c:pt>
                <c:pt idx="348">
                  <c:v>-0.38474000000000003</c:v>
                </c:pt>
                <c:pt idx="349">
                  <c:v>-0.38839499999999999</c:v>
                </c:pt>
                <c:pt idx="350">
                  <c:v>-0.392488</c:v>
                </c:pt>
                <c:pt idx="351">
                  <c:v>-0.397034</c:v>
                </c:pt>
                <c:pt idx="352">
                  <c:v>-0.402061</c:v>
                </c:pt>
                <c:pt idx="353">
                  <c:v>-0.407605</c:v>
                </c:pt>
                <c:pt idx="354">
                  <c:v>-0.41374100000000003</c:v>
                </c:pt>
                <c:pt idx="355">
                  <c:v>-0.420574</c:v>
                </c:pt>
                <c:pt idx="356">
                  <c:v>-0.42821700000000001</c:v>
                </c:pt>
                <c:pt idx="357">
                  <c:v>-0.43673800000000002</c:v>
                </c:pt>
                <c:pt idx="358">
                  <c:v>-0.44613199999999997</c:v>
                </c:pt>
                <c:pt idx="359">
                  <c:v>-0.45632499999999998</c:v>
                </c:pt>
                <c:pt idx="360">
                  <c:v>-0.46724100000000002</c:v>
                </c:pt>
                <c:pt idx="361">
                  <c:v>-0.478875</c:v>
                </c:pt>
                <c:pt idx="362">
                  <c:v>-0.49131900000000001</c:v>
                </c:pt>
                <c:pt idx="363">
                  <c:v>-0.50473800000000002</c:v>
                </c:pt>
                <c:pt idx="364">
                  <c:v>-0.51926899999999998</c:v>
                </c:pt>
                <c:pt idx="365">
                  <c:v>-0.534914</c:v>
                </c:pt>
                <c:pt idx="366">
                  <c:v>-0.55145200000000005</c:v>
                </c:pt>
                <c:pt idx="367">
                  <c:v>-0.56846099999999999</c:v>
                </c:pt>
                <c:pt idx="368">
                  <c:v>-0.58541699999999997</c:v>
                </c:pt>
                <c:pt idx="369">
                  <c:v>-0.60184899999999997</c:v>
                </c:pt>
                <c:pt idx="370">
                  <c:v>-0.61743800000000004</c:v>
                </c:pt>
                <c:pt idx="371">
                  <c:v>-0.63205</c:v>
                </c:pt>
                <c:pt idx="372">
                  <c:v>-0.64568700000000001</c:v>
                </c:pt>
                <c:pt idx="373">
                  <c:v>-0.65839700000000001</c:v>
                </c:pt>
                <c:pt idx="374">
                  <c:v>-0.67020800000000003</c:v>
                </c:pt>
                <c:pt idx="375">
                  <c:v>-0.68112200000000001</c:v>
                </c:pt>
                <c:pt idx="376">
                  <c:v>-0.69113999999999998</c:v>
                </c:pt>
                <c:pt idx="377">
                  <c:v>-0.70030800000000004</c:v>
                </c:pt>
                <c:pt idx="378">
                  <c:v>-0.70874800000000004</c:v>
                </c:pt>
                <c:pt idx="379">
                  <c:v>-0.716665</c:v>
                </c:pt>
                <c:pt idx="380">
                  <c:v>-0.72430899999999998</c:v>
                </c:pt>
                <c:pt idx="381">
                  <c:v>-0.73192599999999997</c:v>
                </c:pt>
                <c:pt idx="382">
                  <c:v>-0.739699</c:v>
                </c:pt>
                <c:pt idx="383">
                  <c:v>-0.74773900000000004</c:v>
                </c:pt>
                <c:pt idx="384">
                  <c:v>-0.75610500000000003</c:v>
                </c:pt>
                <c:pt idx="385">
                  <c:v>-0.76481600000000005</c:v>
                </c:pt>
                <c:pt idx="386">
                  <c:v>-0.77383800000000003</c:v>
                </c:pt>
                <c:pt idx="387">
                  <c:v>-0.78306299999999995</c:v>
                </c:pt>
                <c:pt idx="388">
                  <c:v>-0.79228399999999999</c:v>
                </c:pt>
                <c:pt idx="389">
                  <c:v>-0.80120999999999998</c:v>
                </c:pt>
                <c:pt idx="390">
                  <c:v>-0.80952000000000002</c:v>
                </c:pt>
                <c:pt idx="391">
                  <c:v>-0.81693099999999996</c:v>
                </c:pt>
                <c:pt idx="392">
                  <c:v>-0.82325000000000004</c:v>
                </c:pt>
                <c:pt idx="393">
                  <c:v>-0.82836200000000004</c:v>
                </c:pt>
                <c:pt idx="394">
                  <c:v>-0.83218800000000004</c:v>
                </c:pt>
                <c:pt idx="395">
                  <c:v>-0.83464700000000003</c:v>
                </c:pt>
                <c:pt idx="396">
                  <c:v>-0.83566600000000002</c:v>
                </c:pt>
                <c:pt idx="397">
                  <c:v>-0.83523199999999997</c:v>
                </c:pt>
                <c:pt idx="398">
                  <c:v>-0.83345000000000002</c:v>
                </c:pt>
                <c:pt idx="399">
                  <c:v>-0.83057899999999996</c:v>
                </c:pt>
                <c:pt idx="400">
                  <c:v>-0.82701400000000003</c:v>
                </c:pt>
                <c:pt idx="401">
                  <c:v>-0.82321699999999998</c:v>
                </c:pt>
                <c:pt idx="402">
                  <c:v>-0.8196</c:v>
                </c:pt>
                <c:pt idx="403">
                  <c:v>-0.81642199999999998</c:v>
                </c:pt>
                <c:pt idx="404">
                  <c:v>-0.81373600000000001</c:v>
                </c:pt>
                <c:pt idx="405">
                  <c:v>-0.81143500000000002</c:v>
                </c:pt>
                <c:pt idx="406">
                  <c:v>-0.80936300000000005</c:v>
                </c:pt>
                <c:pt idx="407">
                  <c:v>-0.80739899999999998</c:v>
                </c:pt>
                <c:pt idx="408">
                  <c:v>-0.80548600000000004</c:v>
                </c:pt>
                <c:pt idx="409">
                  <c:v>-0.80360900000000002</c:v>
                </c:pt>
                <c:pt idx="410">
                  <c:v>-0.80174599999999996</c:v>
                </c:pt>
                <c:pt idx="411">
                  <c:v>-0.79986199999999996</c:v>
                </c:pt>
                <c:pt idx="412">
                  <c:v>-0.79791500000000004</c:v>
                </c:pt>
                <c:pt idx="413">
                  <c:v>-0.79586400000000002</c:v>
                </c:pt>
                <c:pt idx="414">
                  <c:v>-0.79366999999999999</c:v>
                </c:pt>
                <c:pt idx="415">
                  <c:v>-0.79126200000000002</c:v>
                </c:pt>
                <c:pt idx="416">
                  <c:v>-0.78849800000000003</c:v>
                </c:pt>
                <c:pt idx="417">
                  <c:v>-0.78514700000000004</c:v>
                </c:pt>
                <c:pt idx="418">
                  <c:v>-0.78090000000000004</c:v>
                </c:pt>
                <c:pt idx="419">
                  <c:v>-0.77538899999999999</c:v>
                </c:pt>
                <c:pt idx="420">
                  <c:v>-0.76823600000000003</c:v>
                </c:pt>
                <c:pt idx="421">
                  <c:v>-0.75913399999999998</c:v>
                </c:pt>
                <c:pt idx="422">
                  <c:v>-0.74791300000000005</c:v>
                </c:pt>
                <c:pt idx="423">
                  <c:v>-0.73457799999999995</c:v>
                </c:pt>
                <c:pt idx="424">
                  <c:v>-0.71928300000000001</c:v>
                </c:pt>
                <c:pt idx="425">
                  <c:v>-0.70223599999999997</c:v>
                </c:pt>
                <c:pt idx="426">
                  <c:v>-0.68359899999999996</c:v>
                </c:pt>
                <c:pt idx="427">
                  <c:v>-0.66342000000000001</c:v>
                </c:pt>
                <c:pt idx="428">
                  <c:v>-0.64161900000000005</c:v>
                </c:pt>
                <c:pt idx="429">
                  <c:v>-0.61805600000000005</c:v>
                </c:pt>
                <c:pt idx="430">
                  <c:v>-0.59260699999999999</c:v>
                </c:pt>
                <c:pt idx="431">
                  <c:v>-0.56523299999999999</c:v>
                </c:pt>
                <c:pt idx="432">
                  <c:v>-0.53601900000000002</c:v>
                </c:pt>
                <c:pt idx="433">
                  <c:v>-0.50516300000000003</c:v>
                </c:pt>
                <c:pt idx="434">
                  <c:v>-0.47292299999999998</c:v>
                </c:pt>
                <c:pt idx="435">
                  <c:v>-0.439558</c:v>
                </c:pt>
                <c:pt idx="436">
                  <c:v>-0.40527000000000002</c:v>
                </c:pt>
                <c:pt idx="437">
                  <c:v>-0.37015700000000001</c:v>
                </c:pt>
                <c:pt idx="438">
                  <c:v>-0.33418700000000001</c:v>
                </c:pt>
                <c:pt idx="439">
                  <c:v>-0.29724099999999998</c:v>
                </c:pt>
                <c:pt idx="440">
                  <c:v>-0.25916099999999997</c:v>
                </c:pt>
                <c:pt idx="441">
                  <c:v>-0.219805</c:v>
                </c:pt>
                <c:pt idx="442">
                  <c:v>-0.17908299999999999</c:v>
                </c:pt>
                <c:pt idx="443">
                  <c:v>-0.13697200000000001</c:v>
                </c:pt>
                <c:pt idx="444">
                  <c:v>-9.3482999999999997E-2</c:v>
                </c:pt>
                <c:pt idx="445">
                  <c:v>-4.8637E-2</c:v>
                </c:pt>
                <c:pt idx="446">
                  <c:v>-2.4859999999999999E-3</c:v>
                </c:pt>
                <c:pt idx="447">
                  <c:v>4.4831000000000003E-2</c:v>
                </c:pt>
                <c:pt idx="448">
                  <c:v>9.3001E-2</c:v>
                </c:pt>
                <c:pt idx="449">
                  <c:v>0.141486</c:v>
                </c:pt>
                <c:pt idx="450">
                  <c:v>0.18955</c:v>
                </c:pt>
                <c:pt idx="451">
                  <c:v>0.2364</c:v>
                </c:pt>
                <c:pt idx="452">
                  <c:v>0.28134799999999999</c:v>
                </c:pt>
                <c:pt idx="453">
                  <c:v>0.32396000000000003</c:v>
                </c:pt>
                <c:pt idx="454">
                  <c:v>0.36407800000000001</c:v>
                </c:pt>
                <c:pt idx="455">
                  <c:v>0.401756</c:v>
                </c:pt>
                <c:pt idx="456">
                  <c:v>0.43715999999999999</c:v>
                </c:pt>
                <c:pt idx="457">
                  <c:v>0.47050500000000001</c:v>
                </c:pt>
                <c:pt idx="458">
                  <c:v>0.50204000000000004</c:v>
                </c:pt>
                <c:pt idx="459">
                  <c:v>0.53210999999999997</c:v>
                </c:pt>
                <c:pt idx="460">
                  <c:v>0.56121100000000002</c:v>
                </c:pt>
                <c:pt idx="461">
                  <c:v>0.58999100000000004</c:v>
                </c:pt>
                <c:pt idx="462">
                  <c:v>0.61917</c:v>
                </c:pt>
                <c:pt idx="463">
                  <c:v>0.64941400000000005</c:v>
                </c:pt>
                <c:pt idx="464">
                  <c:v>0.68118100000000004</c:v>
                </c:pt>
                <c:pt idx="465">
                  <c:v>0.71464099999999997</c:v>
                </c:pt>
                <c:pt idx="466">
                  <c:v>0.74966500000000003</c:v>
                </c:pt>
                <c:pt idx="467">
                  <c:v>0.78588599999999997</c:v>
                </c:pt>
                <c:pt idx="468">
                  <c:v>0.82275699999999996</c:v>
                </c:pt>
                <c:pt idx="469">
                  <c:v>0.85961600000000005</c:v>
                </c:pt>
                <c:pt idx="470">
                  <c:v>0.89575099999999996</c:v>
                </c:pt>
                <c:pt idx="471">
                  <c:v>0.930504</c:v>
                </c:pt>
                <c:pt idx="472">
                  <c:v>0.96337399999999995</c:v>
                </c:pt>
                <c:pt idx="473">
                  <c:v>0.99411000000000005</c:v>
                </c:pt>
                <c:pt idx="474">
                  <c:v>1.022715</c:v>
                </c:pt>
                <c:pt idx="475">
                  <c:v>1.0493870000000001</c:v>
                </c:pt>
                <c:pt idx="476">
                  <c:v>1.0744130000000001</c:v>
                </c:pt>
                <c:pt idx="477">
                  <c:v>1.098071</c:v>
                </c:pt>
                <c:pt idx="478">
                  <c:v>1.1206</c:v>
                </c:pt>
                <c:pt idx="479">
                  <c:v>1.142226</c:v>
                </c:pt>
                <c:pt idx="480">
                  <c:v>1.163195</c:v>
                </c:pt>
                <c:pt idx="481">
                  <c:v>1.183781</c:v>
                </c:pt>
                <c:pt idx="482">
                  <c:v>1.2042470000000001</c:v>
                </c:pt>
                <c:pt idx="483">
                  <c:v>1.224774</c:v>
                </c:pt>
                <c:pt idx="484">
                  <c:v>1.24539</c:v>
                </c:pt>
                <c:pt idx="485">
                  <c:v>1.2659320000000001</c:v>
                </c:pt>
                <c:pt idx="486">
                  <c:v>1.2860529999999999</c:v>
                </c:pt>
                <c:pt idx="487">
                  <c:v>1.305269</c:v>
                </c:pt>
                <c:pt idx="488">
                  <c:v>1.3230500000000001</c:v>
                </c:pt>
                <c:pt idx="489">
                  <c:v>1.338875</c:v>
                </c:pt>
                <c:pt idx="490">
                  <c:v>1.3522700000000001</c:v>
                </c:pt>
                <c:pt idx="491">
                  <c:v>1.3628389999999999</c:v>
                </c:pt>
                <c:pt idx="492">
                  <c:v>1.3702650000000001</c:v>
                </c:pt>
                <c:pt idx="493">
                  <c:v>1.3743240000000001</c:v>
                </c:pt>
                <c:pt idx="494">
                  <c:v>1.3749340000000001</c:v>
                </c:pt>
                <c:pt idx="495">
                  <c:v>1.3721920000000001</c:v>
                </c:pt>
                <c:pt idx="496">
                  <c:v>1.3663829999999999</c:v>
                </c:pt>
                <c:pt idx="497">
                  <c:v>1.357993</c:v>
                </c:pt>
                <c:pt idx="498">
                  <c:v>1.3477060000000001</c:v>
                </c:pt>
                <c:pt idx="499">
                  <c:v>1.3363529999999999</c:v>
                </c:pt>
                <c:pt idx="500">
                  <c:v>1.324805</c:v>
                </c:pt>
                <c:pt idx="501">
                  <c:v>1.3138270000000001</c:v>
                </c:pt>
                <c:pt idx="502">
                  <c:v>1.3039289999999999</c:v>
                </c:pt>
                <c:pt idx="503">
                  <c:v>1.29522</c:v>
                </c:pt>
                <c:pt idx="504">
                  <c:v>1.287372</c:v>
                </c:pt>
                <c:pt idx="505">
                  <c:v>1.279733</c:v>
                </c:pt>
                <c:pt idx="506">
                  <c:v>1.2715650000000001</c:v>
                </c:pt>
                <c:pt idx="507">
                  <c:v>1.262316</c:v>
                </c:pt>
                <c:pt idx="508">
                  <c:v>1.251806</c:v>
                </c:pt>
                <c:pt idx="509">
                  <c:v>1.240243</c:v>
                </c:pt>
                <c:pt idx="510">
                  <c:v>1.2280709999999999</c:v>
                </c:pt>
                <c:pt idx="511">
                  <c:v>1.2157439999999999</c:v>
                </c:pt>
                <c:pt idx="512">
                  <c:v>1.2035009999999999</c:v>
                </c:pt>
                <c:pt idx="513">
                  <c:v>1.191255</c:v>
                </c:pt>
                <c:pt idx="514">
                  <c:v>1.178642</c:v>
                </c:pt>
                <c:pt idx="515">
                  <c:v>1.165176</c:v>
                </c:pt>
                <c:pt idx="516">
                  <c:v>1.1504529999999999</c:v>
                </c:pt>
                <c:pt idx="517">
                  <c:v>1.1342920000000001</c:v>
                </c:pt>
                <c:pt idx="518">
                  <c:v>1.116811</c:v>
                </c:pt>
                <c:pt idx="519">
                  <c:v>1.0983750000000001</c:v>
                </c:pt>
                <c:pt idx="520">
                  <c:v>1.0794570000000001</c:v>
                </c:pt>
                <c:pt idx="521">
                  <c:v>1.060487</c:v>
                </c:pt>
                <c:pt idx="522">
                  <c:v>1.0417460000000001</c:v>
                </c:pt>
                <c:pt idx="523">
                  <c:v>1.0233570000000001</c:v>
                </c:pt>
                <c:pt idx="524">
                  <c:v>1.0053620000000001</c:v>
                </c:pt>
                <c:pt idx="525">
                  <c:v>0.98780299999999999</c:v>
                </c:pt>
                <c:pt idx="526">
                  <c:v>0.97074000000000005</c:v>
                </c:pt>
                <c:pt idx="527">
                  <c:v>0.95418000000000003</c:v>
                </c:pt>
                <c:pt idx="528">
                  <c:v>0.93798700000000002</c:v>
                </c:pt>
                <c:pt idx="529">
                  <c:v>0.92182699999999995</c:v>
                </c:pt>
                <c:pt idx="530">
                  <c:v>0.90522899999999995</c:v>
                </c:pt>
                <c:pt idx="531">
                  <c:v>0.88774600000000004</c:v>
                </c:pt>
                <c:pt idx="532">
                  <c:v>0.86912500000000004</c:v>
                </c:pt>
                <c:pt idx="533">
                  <c:v>0.84937799999999997</c:v>
                </c:pt>
                <c:pt idx="534">
                  <c:v>0.82872699999999999</c:v>
                </c:pt>
                <c:pt idx="535">
                  <c:v>0.80743799999999999</c:v>
                </c:pt>
                <c:pt idx="536">
                  <c:v>0.785636</c:v>
                </c:pt>
                <c:pt idx="537">
                  <c:v>0.76322500000000004</c:v>
                </c:pt>
                <c:pt idx="538">
                  <c:v>0.739954</c:v>
                </c:pt>
                <c:pt idx="539">
                  <c:v>0.71558999999999995</c:v>
                </c:pt>
                <c:pt idx="540">
                  <c:v>0.69010800000000005</c:v>
                </c:pt>
                <c:pt idx="541">
                  <c:v>0.66379299999999997</c:v>
                </c:pt>
                <c:pt idx="542">
                  <c:v>0.63717400000000002</c:v>
                </c:pt>
                <c:pt idx="543">
                  <c:v>0.61083699999999996</c:v>
                </c:pt>
                <c:pt idx="544">
                  <c:v>0.58520700000000003</c:v>
                </c:pt>
                <c:pt idx="545">
                  <c:v>0.56040599999999996</c:v>
                </c:pt>
                <c:pt idx="546">
                  <c:v>0.536242</c:v>
                </c:pt>
                <c:pt idx="547">
                  <c:v>0.51237100000000002</c:v>
                </c:pt>
                <c:pt idx="548">
                  <c:v>0.48852800000000002</c:v>
                </c:pt>
                <c:pt idx="549">
                  <c:v>0.464675</c:v>
                </c:pt>
                <c:pt idx="550">
                  <c:v>0.44104199999999999</c:v>
                </c:pt>
                <c:pt idx="551">
                  <c:v>0.41806700000000002</c:v>
                </c:pt>
                <c:pt idx="552">
                  <c:v>0.39626600000000001</c:v>
                </c:pt>
                <c:pt idx="553">
                  <c:v>0.37613200000000002</c:v>
                </c:pt>
                <c:pt idx="554">
                  <c:v>0.35808600000000002</c:v>
                </c:pt>
                <c:pt idx="555">
                  <c:v>0.34246799999999999</c:v>
                </c:pt>
                <c:pt idx="556">
                  <c:v>0.32956600000000003</c:v>
                </c:pt>
                <c:pt idx="557">
                  <c:v>0.31968000000000002</c:v>
                </c:pt>
                <c:pt idx="558">
                  <c:v>0.31316100000000002</c:v>
                </c:pt>
                <c:pt idx="559">
                  <c:v>0.31043300000000001</c:v>
                </c:pt>
                <c:pt idx="560">
                  <c:v>0.311921</c:v>
                </c:pt>
                <c:pt idx="561">
                  <c:v>0.31793399999999999</c:v>
                </c:pt>
                <c:pt idx="562">
                  <c:v>0.32857900000000001</c:v>
                </c:pt>
                <c:pt idx="563">
                  <c:v>0.34373900000000002</c:v>
                </c:pt>
                <c:pt idx="564">
                  <c:v>0.36308200000000002</c:v>
                </c:pt>
                <c:pt idx="565">
                  <c:v>0.38611499999999999</c:v>
                </c:pt>
                <c:pt idx="566">
                  <c:v>0.41225200000000001</c:v>
                </c:pt>
                <c:pt idx="567">
                  <c:v>0.44086599999999998</c:v>
                </c:pt>
                <c:pt idx="568">
                  <c:v>0.47132499999999999</c:v>
                </c:pt>
                <c:pt idx="569">
                  <c:v>0.50303100000000001</c:v>
                </c:pt>
                <c:pt idx="570">
                  <c:v>0.53543799999999997</c:v>
                </c:pt>
                <c:pt idx="571">
                  <c:v>0.56803800000000004</c:v>
                </c:pt>
                <c:pt idx="572">
                  <c:v>0.60034699999999996</c:v>
                </c:pt>
                <c:pt idx="573">
                  <c:v>0.63191699999999995</c:v>
                </c:pt>
                <c:pt idx="574">
                  <c:v>0.662381</c:v>
                </c:pt>
                <c:pt idx="575">
                  <c:v>0.69152100000000005</c:v>
                </c:pt>
                <c:pt idx="576">
                  <c:v>0.71929399999999999</c:v>
                </c:pt>
                <c:pt idx="577">
                  <c:v>0.74584499999999998</c:v>
                </c:pt>
                <c:pt idx="578">
                  <c:v>0.771482</c:v>
                </c:pt>
                <c:pt idx="579">
                  <c:v>0.79664299999999999</c:v>
                </c:pt>
                <c:pt idx="580">
                  <c:v>0.82186099999999995</c:v>
                </c:pt>
                <c:pt idx="581">
                  <c:v>0.84770000000000001</c:v>
                </c:pt>
                <c:pt idx="582">
                  <c:v>0.87466999999999995</c:v>
                </c:pt>
                <c:pt idx="583">
                  <c:v>0.90312000000000003</c:v>
                </c:pt>
                <c:pt idx="584">
                  <c:v>0.93315999999999999</c:v>
                </c:pt>
                <c:pt idx="585">
                  <c:v>0.96464399999999995</c:v>
                </c:pt>
                <c:pt idx="586">
                  <c:v>0.997201</c:v>
                </c:pt>
                <c:pt idx="587">
                  <c:v>1.030313</c:v>
                </c:pt>
                <c:pt idx="588">
                  <c:v>1.0633859999999999</c:v>
                </c:pt>
                <c:pt idx="589">
                  <c:v>1.0958140000000001</c:v>
                </c:pt>
                <c:pt idx="590">
                  <c:v>1.1270230000000001</c:v>
                </c:pt>
                <c:pt idx="591">
                  <c:v>1.1565019999999999</c:v>
                </c:pt>
                <c:pt idx="592">
                  <c:v>1.18384</c:v>
                </c:pt>
                <c:pt idx="593">
                  <c:v>1.2087760000000001</c:v>
                </c:pt>
                <c:pt idx="594">
                  <c:v>1.2312639999999999</c:v>
                </c:pt>
                <c:pt idx="595">
                  <c:v>1.251533</c:v>
                </c:pt>
                <c:pt idx="596">
                  <c:v>1.270089</c:v>
                </c:pt>
                <c:pt idx="597">
                  <c:v>1.2875939999999999</c:v>
                </c:pt>
                <c:pt idx="598">
                  <c:v>1.3046500000000001</c:v>
                </c:pt>
                <c:pt idx="599">
                  <c:v>1.3215570000000001</c:v>
                </c:pt>
                <c:pt idx="600">
                  <c:v>1.338203</c:v>
                </c:pt>
                <c:pt idx="601">
                  <c:v>1.354144</c:v>
                </c:pt>
                <c:pt idx="602">
                  <c:v>1.3688469999999999</c:v>
                </c:pt>
                <c:pt idx="603">
                  <c:v>1.3819589999999999</c:v>
                </c:pt>
                <c:pt idx="604">
                  <c:v>1.3934949999999999</c:v>
                </c:pt>
                <c:pt idx="605">
                  <c:v>1.4038440000000001</c:v>
                </c:pt>
                <c:pt idx="606">
                  <c:v>1.4136230000000001</c:v>
                </c:pt>
                <c:pt idx="607">
                  <c:v>1.4234640000000001</c:v>
                </c:pt>
                <c:pt idx="608">
                  <c:v>1.433845</c:v>
                </c:pt>
                <c:pt idx="609">
                  <c:v>1.44502</c:v>
                </c:pt>
                <c:pt idx="610">
                  <c:v>1.4570449999999999</c:v>
                </c:pt>
                <c:pt idx="611">
                  <c:v>1.469862</c:v>
                </c:pt>
                <c:pt idx="612">
                  <c:v>1.483349</c:v>
                </c:pt>
                <c:pt idx="613">
                  <c:v>1.4972909999999999</c:v>
                </c:pt>
                <c:pt idx="614">
                  <c:v>1.51129</c:v>
                </c:pt>
                <c:pt idx="615">
                  <c:v>1.5246869999999999</c:v>
                </c:pt>
                <c:pt idx="616">
                  <c:v>1.5365359999999999</c:v>
                </c:pt>
                <c:pt idx="617">
                  <c:v>1.5456749999999999</c:v>
                </c:pt>
                <c:pt idx="618">
                  <c:v>1.5509059999999999</c:v>
                </c:pt>
                <c:pt idx="619">
                  <c:v>1.5512159999999999</c:v>
                </c:pt>
                <c:pt idx="620">
                  <c:v>1.5459750000000001</c:v>
                </c:pt>
                <c:pt idx="621">
                  <c:v>1.5350159999999999</c:v>
                </c:pt>
                <c:pt idx="622">
                  <c:v>1.518586</c:v>
                </c:pt>
                <c:pt idx="623">
                  <c:v>1.4972019999999999</c:v>
                </c:pt>
                <c:pt idx="624">
                  <c:v>1.471511</c:v>
                </c:pt>
                <c:pt idx="625">
                  <c:v>1.4422200000000001</c:v>
                </c:pt>
                <c:pt idx="626">
                  <c:v>1.410083</c:v>
                </c:pt>
                <c:pt idx="627">
                  <c:v>1.3758969999999999</c:v>
                </c:pt>
                <c:pt idx="628">
                  <c:v>1.3404640000000001</c:v>
                </c:pt>
                <c:pt idx="629">
                  <c:v>1.3045059999999999</c:v>
                </c:pt>
                <c:pt idx="630">
                  <c:v>1.2685679999999999</c:v>
                </c:pt>
                <c:pt idx="631">
                  <c:v>1.232974</c:v>
                </c:pt>
                <c:pt idx="632">
                  <c:v>1.197843</c:v>
                </c:pt>
                <c:pt idx="633">
                  <c:v>1.163154</c:v>
                </c:pt>
                <c:pt idx="634">
                  <c:v>1.128827</c:v>
                </c:pt>
                <c:pt idx="635">
                  <c:v>1.094786</c:v>
                </c:pt>
                <c:pt idx="636">
                  <c:v>1.0609649999999999</c:v>
                </c:pt>
                <c:pt idx="637">
                  <c:v>1.027236</c:v>
                </c:pt>
                <c:pt idx="638">
                  <c:v>0.99330700000000005</c:v>
                </c:pt>
                <c:pt idx="639">
                  <c:v>0.95865800000000001</c:v>
                </c:pt>
                <c:pt idx="640">
                  <c:v>0.92252500000000004</c:v>
                </c:pt>
                <c:pt idx="641">
                  <c:v>0.88395999999999997</c:v>
                </c:pt>
                <c:pt idx="642">
                  <c:v>0.84193600000000002</c:v>
                </c:pt>
                <c:pt idx="643">
                  <c:v>0.79546899999999998</c:v>
                </c:pt>
                <c:pt idx="644">
                  <c:v>0.74370499999999995</c:v>
                </c:pt>
                <c:pt idx="645">
                  <c:v>0.68597699999999995</c:v>
                </c:pt>
                <c:pt idx="646">
                  <c:v>0.62181200000000003</c:v>
                </c:pt>
                <c:pt idx="647">
                  <c:v>0.55093400000000003</c:v>
                </c:pt>
                <c:pt idx="648">
                  <c:v>0.47329900000000003</c:v>
                </c:pt>
                <c:pt idx="649">
                  <c:v>0.38917600000000002</c:v>
                </c:pt>
                <c:pt idx="650">
                  <c:v>0.29923899999999998</c:v>
                </c:pt>
                <c:pt idx="651">
                  <c:v>0.20458999999999999</c:v>
                </c:pt>
                <c:pt idx="652">
                  <c:v>0.106666</c:v>
                </c:pt>
                <c:pt idx="653">
                  <c:v>7.0390000000000001E-3</c:v>
                </c:pt>
                <c:pt idx="654">
                  <c:v>-9.2811000000000005E-2</c:v>
                </c:pt>
                <c:pt idx="655">
                  <c:v>-0.19167400000000001</c:v>
                </c:pt>
                <c:pt idx="656">
                  <c:v>-0.28867799999999999</c:v>
                </c:pt>
                <c:pt idx="657">
                  <c:v>-0.38330999999999998</c:v>
                </c:pt>
                <c:pt idx="658">
                  <c:v>-0.47539900000000002</c:v>
                </c:pt>
                <c:pt idx="659">
                  <c:v>-0.56510199999999999</c:v>
                </c:pt>
                <c:pt idx="660">
                  <c:v>-0.65283599999999997</c:v>
                </c:pt>
                <c:pt idx="661">
                  <c:v>-0.73918799999999996</c:v>
                </c:pt>
                <c:pt idx="662">
                  <c:v>-0.824793</c:v>
                </c:pt>
                <c:pt idx="663">
                  <c:v>-0.91022199999999998</c:v>
                </c:pt>
                <c:pt idx="664">
                  <c:v>-0.99591399999999997</c:v>
                </c:pt>
                <c:pt idx="665">
                  <c:v>-1.0821700000000001</c:v>
                </c:pt>
                <c:pt idx="666">
                  <c:v>-1.1691560000000001</c:v>
                </c:pt>
                <c:pt idx="667">
                  <c:v>-1.256915</c:v>
                </c:pt>
                <c:pt idx="668">
                  <c:v>-1.3453900000000001</c:v>
                </c:pt>
                <c:pt idx="669">
                  <c:v>-1.434507</c:v>
                </c:pt>
                <c:pt idx="670">
                  <c:v>-1.5242500000000001</c:v>
                </c:pt>
                <c:pt idx="671">
                  <c:v>-1.6146750000000001</c:v>
                </c:pt>
                <c:pt idx="672">
                  <c:v>-1.705846</c:v>
                </c:pt>
                <c:pt idx="673">
                  <c:v>-1.7977050000000001</c:v>
                </c:pt>
                <c:pt idx="674">
                  <c:v>-1.889958</c:v>
                </c:pt>
                <c:pt idx="675">
                  <c:v>-1.9820610000000001</c:v>
                </c:pt>
                <c:pt idx="676">
                  <c:v>-2.073334</c:v>
                </c:pt>
                <c:pt idx="677">
                  <c:v>-2.1630950000000002</c:v>
                </c:pt>
                <c:pt idx="678">
                  <c:v>-2.250775</c:v>
                </c:pt>
                <c:pt idx="679">
                  <c:v>-2.335988</c:v>
                </c:pt>
                <c:pt idx="680">
                  <c:v>-2.418561</c:v>
                </c:pt>
                <c:pt idx="681">
                  <c:v>-2.4985460000000002</c:v>
                </c:pt>
                <c:pt idx="682">
                  <c:v>-2.5761560000000001</c:v>
                </c:pt>
                <c:pt idx="683">
                  <c:v>-2.6516320000000002</c:v>
                </c:pt>
                <c:pt idx="684">
                  <c:v>-2.7250429999999999</c:v>
                </c:pt>
                <c:pt idx="685">
                  <c:v>-2.796084</c:v>
                </c:pt>
                <c:pt idx="686">
                  <c:v>-2.8640180000000002</c:v>
                </c:pt>
                <c:pt idx="687">
                  <c:v>-2.927794</c:v>
                </c:pt>
                <c:pt idx="688">
                  <c:v>-2.986291</c:v>
                </c:pt>
                <c:pt idx="689">
                  <c:v>-3.0385840000000002</c:v>
                </c:pt>
                <c:pt idx="690">
                  <c:v>-3.0841150000000002</c:v>
                </c:pt>
                <c:pt idx="691">
                  <c:v>-3.122662</c:v>
                </c:pt>
                <c:pt idx="692">
                  <c:v>-3.1541429999999999</c:v>
                </c:pt>
                <c:pt idx="693">
                  <c:v>-3.1783939999999999</c:v>
                </c:pt>
                <c:pt idx="694">
                  <c:v>-3.1950440000000002</c:v>
                </c:pt>
                <c:pt idx="695">
                  <c:v>-3.2035360000000002</c:v>
                </c:pt>
                <c:pt idx="696">
                  <c:v>-3.2032780000000001</c:v>
                </c:pt>
                <c:pt idx="697">
                  <c:v>-3.193838</c:v>
                </c:pt>
                <c:pt idx="698">
                  <c:v>-3.175065</c:v>
                </c:pt>
                <c:pt idx="699">
                  <c:v>-3.1470850000000001</c:v>
                </c:pt>
                <c:pt idx="700">
                  <c:v>-3.1102029999999998</c:v>
                </c:pt>
                <c:pt idx="701">
                  <c:v>-3.0647950000000002</c:v>
                </c:pt>
                <c:pt idx="702">
                  <c:v>-3.0112860000000001</c:v>
                </c:pt>
                <c:pt idx="703">
                  <c:v>-2.9501979999999999</c:v>
                </c:pt>
                <c:pt idx="704">
                  <c:v>-2.8822809999999999</c:v>
                </c:pt>
                <c:pt idx="705">
                  <c:v>-2.8086519999999999</c:v>
                </c:pt>
                <c:pt idx="706">
                  <c:v>-2.7308479999999999</c:v>
                </c:pt>
                <c:pt idx="707">
                  <c:v>-2.6507459999999998</c:v>
                </c:pt>
                <c:pt idx="708">
                  <c:v>-2.5703680000000002</c:v>
                </c:pt>
                <c:pt idx="709">
                  <c:v>-2.491565</c:v>
                </c:pt>
                <c:pt idx="710">
                  <c:v>-2.4156680000000001</c:v>
                </c:pt>
                <c:pt idx="711">
                  <c:v>-2.343261</c:v>
                </c:pt>
                <c:pt idx="712">
                  <c:v>-2.2741769999999999</c:v>
                </c:pt>
                <c:pt idx="713">
                  <c:v>-2.2077200000000001</c:v>
                </c:pt>
                <c:pt idx="714">
                  <c:v>-2.1430319999999998</c:v>
                </c:pt>
                <c:pt idx="715">
                  <c:v>-2.0794950000000001</c:v>
                </c:pt>
                <c:pt idx="716">
                  <c:v>-2.0170129999999999</c:v>
                </c:pt>
                <c:pt idx="717">
                  <c:v>-1.956097</c:v>
                </c:pt>
                <c:pt idx="718">
                  <c:v>-1.8977379999999999</c:v>
                </c:pt>
                <c:pt idx="719">
                  <c:v>-1.8431249999999999</c:v>
                </c:pt>
                <c:pt idx="720">
                  <c:v>-1.793329</c:v>
                </c:pt>
                <c:pt idx="721">
                  <c:v>-1.7490669999999999</c:v>
                </c:pt>
                <c:pt idx="722">
                  <c:v>-1.7106669999999999</c:v>
                </c:pt>
                <c:pt idx="723">
                  <c:v>-1.678221</c:v>
                </c:pt>
                <c:pt idx="724">
                  <c:v>-1.651794</c:v>
                </c:pt>
                <c:pt idx="725">
                  <c:v>-1.6315839999999999</c:v>
                </c:pt>
                <c:pt idx="726">
                  <c:v>-1.617936</c:v>
                </c:pt>
                <c:pt idx="727">
                  <c:v>-1.6112500000000001</c:v>
                </c:pt>
                <c:pt idx="728">
                  <c:v>-1.611874</c:v>
                </c:pt>
                <c:pt idx="729">
                  <c:v>-1.6199809999999999</c:v>
                </c:pt>
                <c:pt idx="730">
                  <c:v>-1.6354820000000001</c:v>
                </c:pt>
                <c:pt idx="731">
                  <c:v>-1.6579429999999999</c:v>
                </c:pt>
                <c:pt idx="732">
                  <c:v>-1.6864950000000001</c:v>
                </c:pt>
                <c:pt idx="733">
                  <c:v>-1.7197469999999999</c:v>
                </c:pt>
                <c:pt idx="734">
                  <c:v>-1.7558210000000001</c:v>
                </c:pt>
                <c:pt idx="735">
                  <c:v>-1.7925</c:v>
                </c:pt>
                <c:pt idx="736">
                  <c:v>-1.8274790000000001</c:v>
                </c:pt>
                <c:pt idx="737">
                  <c:v>-1.858638</c:v>
                </c:pt>
                <c:pt idx="738">
                  <c:v>-1.884253</c:v>
                </c:pt>
                <c:pt idx="739">
                  <c:v>-1.9031210000000001</c:v>
                </c:pt>
                <c:pt idx="740">
                  <c:v>-1.9146240000000001</c:v>
                </c:pt>
                <c:pt idx="741">
                  <c:v>-1.9187479999999999</c:v>
                </c:pt>
                <c:pt idx="742">
                  <c:v>-1.9160459999999999</c:v>
                </c:pt>
                <c:pt idx="743">
                  <c:v>-1.9075770000000001</c:v>
                </c:pt>
                <c:pt idx="744">
                  <c:v>-1.894736</c:v>
                </c:pt>
                <c:pt idx="745">
                  <c:v>-1.8790500000000001</c:v>
                </c:pt>
                <c:pt idx="746">
                  <c:v>-1.861993</c:v>
                </c:pt>
                <c:pt idx="747">
                  <c:v>-1.844841</c:v>
                </c:pt>
                <c:pt idx="748">
                  <c:v>-1.8286370000000001</c:v>
                </c:pt>
                <c:pt idx="749">
                  <c:v>-1.814279</c:v>
                </c:pt>
                <c:pt idx="750">
                  <c:v>-1.8026690000000001</c:v>
                </c:pt>
                <c:pt idx="751">
                  <c:v>-1.794888</c:v>
                </c:pt>
                <c:pt idx="752">
                  <c:v>-1.7922800000000001</c:v>
                </c:pt>
                <c:pt idx="753">
                  <c:v>-1.7963990000000001</c:v>
                </c:pt>
                <c:pt idx="754">
                  <c:v>-1.8088470000000001</c:v>
                </c:pt>
                <c:pt idx="755">
                  <c:v>-1.831029</c:v>
                </c:pt>
                <c:pt idx="756">
                  <c:v>-1.8639319999999999</c:v>
                </c:pt>
                <c:pt idx="757">
                  <c:v>-1.9079429999999999</c:v>
                </c:pt>
                <c:pt idx="758">
                  <c:v>-1.962739</c:v>
                </c:pt>
                <c:pt idx="759">
                  <c:v>-2.0272920000000001</c:v>
                </c:pt>
                <c:pt idx="760">
                  <c:v>-2.1000019999999999</c:v>
                </c:pt>
                <c:pt idx="761">
                  <c:v>-2.1789679999999998</c:v>
                </c:pt>
                <c:pt idx="762">
                  <c:v>-2.2622719999999998</c:v>
                </c:pt>
                <c:pt idx="763">
                  <c:v>-2.3481920000000001</c:v>
                </c:pt>
                <c:pt idx="764">
                  <c:v>-2.4352010000000002</c:v>
                </c:pt>
                <c:pt idx="765">
                  <c:v>-2.521776</c:v>
                </c:pt>
                <c:pt idx="766">
                  <c:v>-2.606201</c:v>
                </c:pt>
                <c:pt idx="767">
                  <c:v>-2.6864840000000001</c:v>
                </c:pt>
                <c:pt idx="768">
                  <c:v>-2.7605110000000002</c:v>
                </c:pt>
                <c:pt idx="769">
                  <c:v>-2.8263569999999998</c:v>
                </c:pt>
                <c:pt idx="770">
                  <c:v>-2.8825769999999999</c:v>
                </c:pt>
                <c:pt idx="771">
                  <c:v>-2.9283299999999999</c:v>
                </c:pt>
                <c:pt idx="772">
                  <c:v>-2.963311</c:v>
                </c:pt>
                <c:pt idx="773">
                  <c:v>-2.9876239999999998</c:v>
                </c:pt>
                <c:pt idx="774">
                  <c:v>-3.0016790000000002</c:v>
                </c:pt>
                <c:pt idx="775">
                  <c:v>-3.0061900000000001</c:v>
                </c:pt>
                <c:pt idx="776">
                  <c:v>-3.0022720000000001</c:v>
                </c:pt>
                <c:pt idx="777">
                  <c:v>-2.9916019999999999</c:v>
                </c:pt>
                <c:pt idx="778">
                  <c:v>-2.9764940000000002</c:v>
                </c:pt>
                <c:pt idx="779">
                  <c:v>-2.9598049999999998</c:v>
                </c:pt>
                <c:pt idx="780">
                  <c:v>-2.9446189999999999</c:v>
                </c:pt>
                <c:pt idx="781">
                  <c:v>-2.9338099999999998</c:v>
                </c:pt>
                <c:pt idx="782">
                  <c:v>-2.9296600000000002</c:v>
                </c:pt>
                <c:pt idx="783">
                  <c:v>-2.933732</c:v>
                </c:pt>
                <c:pt idx="784">
                  <c:v>-2.9470459999999998</c:v>
                </c:pt>
                <c:pt idx="785">
                  <c:v>-2.9705249999999999</c:v>
                </c:pt>
                <c:pt idx="786">
                  <c:v>-3.0054249999999998</c:v>
                </c:pt>
                <c:pt idx="787">
                  <c:v>-3.05349</c:v>
                </c:pt>
                <c:pt idx="788">
                  <c:v>-3.116682</c:v>
                </c:pt>
                <c:pt idx="789">
                  <c:v>-3.1966079999999999</c:v>
                </c:pt>
                <c:pt idx="790">
                  <c:v>-3.293911</c:v>
                </c:pt>
                <c:pt idx="791">
                  <c:v>-3.40787</c:v>
                </c:pt>
                <c:pt idx="792">
                  <c:v>-3.5363120000000001</c:v>
                </c:pt>
                <c:pt idx="793">
                  <c:v>-3.6757740000000001</c:v>
                </c:pt>
                <c:pt idx="794">
                  <c:v>-3.8218019999999999</c:v>
                </c:pt>
                <c:pt idx="795">
                  <c:v>-3.9693580000000002</c:v>
                </c:pt>
                <c:pt idx="796">
                  <c:v>-4.1133069999999998</c:v>
                </c:pt>
                <c:pt idx="797">
                  <c:v>-4.2489540000000003</c:v>
                </c:pt>
                <c:pt idx="798">
                  <c:v>-4.3724809999999996</c:v>
                </c:pt>
                <c:pt idx="799">
                  <c:v>-4.4812060000000002</c:v>
                </c:pt>
                <c:pt idx="800">
                  <c:v>-4.5735570000000001</c:v>
                </c:pt>
                <c:pt idx="801">
                  <c:v>-4.6488050000000003</c:v>
                </c:pt>
                <c:pt idx="802">
                  <c:v>-4.7066720000000002</c:v>
                </c:pt>
                <c:pt idx="803">
                  <c:v>-4.7470109999999996</c:v>
                </c:pt>
                <c:pt idx="804">
                  <c:v>-4.7696990000000001</c:v>
                </c:pt>
                <c:pt idx="805">
                  <c:v>-4.7746750000000002</c:v>
                </c:pt>
                <c:pt idx="806">
                  <c:v>-4.7620139999999997</c:v>
                </c:pt>
                <c:pt idx="807">
                  <c:v>-4.7319329999999997</c:v>
                </c:pt>
                <c:pt idx="808">
                  <c:v>-4.684615</c:v>
                </c:pt>
                <c:pt idx="809">
                  <c:v>-4.6199459999999997</c:v>
                </c:pt>
                <c:pt idx="810">
                  <c:v>-4.5373429999999999</c:v>
                </c:pt>
                <c:pt idx="811">
                  <c:v>-4.435778</c:v>
                </c:pt>
                <c:pt idx="812">
                  <c:v>-4.3140140000000002</c:v>
                </c:pt>
                <c:pt idx="813">
                  <c:v>-4.1710079999999996</c:v>
                </c:pt>
                <c:pt idx="814">
                  <c:v>-4.0062610000000003</c:v>
                </c:pt>
                <c:pt idx="815">
                  <c:v>-3.8199489999999998</c:v>
                </c:pt>
                <c:pt idx="816">
                  <c:v>-3.6128689999999999</c:v>
                </c:pt>
                <c:pt idx="817">
                  <c:v>-3.386342</c:v>
                </c:pt>
                <c:pt idx="818">
                  <c:v>-3.1420300000000001</c:v>
                </c:pt>
                <c:pt idx="819">
                  <c:v>-2.8816920000000001</c:v>
                </c:pt>
                <c:pt idx="820">
                  <c:v>-2.6068709999999999</c:v>
                </c:pt>
                <c:pt idx="821">
                  <c:v>-2.3186330000000002</c:v>
                </c:pt>
                <c:pt idx="822">
                  <c:v>-2.0174590000000001</c:v>
                </c:pt>
                <c:pt idx="823">
                  <c:v>-1.70336</c:v>
                </c:pt>
                <c:pt idx="824">
                  <c:v>-1.3761760000000001</c:v>
                </c:pt>
                <c:pt idx="825">
                  <c:v>-1.0359370000000001</c:v>
                </c:pt>
                <c:pt idx="826">
                  <c:v>-0.68316900000000003</c:v>
                </c:pt>
                <c:pt idx="827">
                  <c:v>-0.319079</c:v>
                </c:pt>
                <c:pt idx="828">
                  <c:v>5.4398000000000002E-2</c:v>
                </c:pt>
                <c:pt idx="829">
                  <c:v>0.43467099999999997</c:v>
                </c:pt>
                <c:pt idx="830">
                  <c:v>0.818666</c:v>
                </c:pt>
                <c:pt idx="831">
                  <c:v>1.20306</c:v>
                </c:pt>
                <c:pt idx="832">
                  <c:v>1.5845579999999999</c:v>
                </c:pt>
                <c:pt idx="833">
                  <c:v>1.960196</c:v>
                </c:pt>
                <c:pt idx="834">
                  <c:v>2.327664</c:v>
                </c:pt>
                <c:pt idx="835">
                  <c:v>2.685581</c:v>
                </c:pt>
                <c:pt idx="836">
                  <c:v>3.033598</c:v>
                </c:pt>
                <c:pt idx="837">
                  <c:v>3.3722970000000001</c:v>
                </c:pt>
                <c:pt idx="838">
                  <c:v>3.7029079999999999</c:v>
                </c:pt>
                <c:pt idx="839">
                  <c:v>4.0269649999999997</c:v>
                </c:pt>
                <c:pt idx="840">
                  <c:v>4.3460029999999996</c:v>
                </c:pt>
                <c:pt idx="841">
                  <c:v>4.6614279999999999</c:v>
                </c:pt>
                <c:pt idx="842">
                  <c:v>4.9745400000000002</c:v>
                </c:pt>
                <c:pt idx="843">
                  <c:v>5.2866410000000004</c:v>
                </c:pt>
                <c:pt idx="844">
                  <c:v>5.5991660000000003</c:v>
                </c:pt>
                <c:pt idx="845">
                  <c:v>5.9137519999999997</c:v>
                </c:pt>
                <c:pt idx="846">
                  <c:v>6.2322810000000004</c:v>
                </c:pt>
                <c:pt idx="847">
                  <c:v>6.556883</c:v>
                </c:pt>
                <c:pt idx="848">
                  <c:v>6.889913</c:v>
                </c:pt>
                <c:pt idx="849">
                  <c:v>7.2339010000000004</c:v>
                </c:pt>
                <c:pt idx="850">
                  <c:v>7.5914450000000002</c:v>
                </c:pt>
                <c:pt idx="851">
                  <c:v>7.9650449999999999</c:v>
                </c:pt>
                <c:pt idx="852">
                  <c:v>8.3568719999999992</c:v>
                </c:pt>
                <c:pt idx="853">
                  <c:v>8.7685060000000004</c:v>
                </c:pt>
                <c:pt idx="854">
                  <c:v>9.2007390000000004</c:v>
                </c:pt>
                <c:pt idx="855">
                  <c:v>9.6534600000000008</c:v>
                </c:pt>
                <c:pt idx="856">
                  <c:v>10.125679999999999</c:v>
                </c:pt>
                <c:pt idx="857">
                  <c:v>10.6157</c:v>
                </c:pt>
                <c:pt idx="858">
                  <c:v>11.121357</c:v>
                </c:pt>
                <c:pt idx="859">
                  <c:v>11.640274</c:v>
                </c:pt>
                <c:pt idx="860">
                  <c:v>12.170055</c:v>
                </c:pt>
                <c:pt idx="861">
                  <c:v>12.708434</c:v>
                </c:pt>
                <c:pt idx="862">
                  <c:v>13.253386000000001</c:v>
                </c:pt>
                <c:pt idx="863">
                  <c:v>13.803203</c:v>
                </c:pt>
                <c:pt idx="864">
                  <c:v>14.356498999999999</c:v>
                </c:pt>
                <c:pt idx="865">
                  <c:v>14.912114000000001</c:v>
                </c:pt>
                <c:pt idx="866">
                  <c:v>15.468871999999999</c:v>
                </c:pt>
                <c:pt idx="867">
                  <c:v>16.025306</c:v>
                </c:pt>
                <c:pt idx="868">
                  <c:v>16.579481999999999</c:v>
                </c:pt>
                <c:pt idx="869">
                  <c:v>17.129041000000001</c:v>
                </c:pt>
                <c:pt idx="870">
                  <c:v>17.671415</c:v>
                </c:pt>
                <c:pt idx="871">
                  <c:v>18.204125000000001</c:v>
                </c:pt>
                <c:pt idx="872">
                  <c:v>18.725003999999998</c:v>
                </c:pt>
                <c:pt idx="873">
                  <c:v>19.232244999999999</c:v>
                </c:pt>
                <c:pt idx="874">
                  <c:v>19.724316000000002</c:v>
                </c:pt>
                <c:pt idx="875">
                  <c:v>20.199859</c:v>
                </c:pt>
                <c:pt idx="876">
                  <c:v>20.657688</c:v>
                </c:pt>
                <c:pt idx="877">
                  <c:v>21.096805</c:v>
                </c:pt>
                <c:pt idx="878">
                  <c:v>21.516362000000001</c:v>
                </c:pt>
                <c:pt idx="879">
                  <c:v>21.915595</c:v>
                </c:pt>
                <c:pt idx="880">
                  <c:v>22.293724999999998</c:v>
                </c:pt>
                <c:pt idx="881">
                  <c:v>22.649851999999999</c:v>
                </c:pt>
                <c:pt idx="882">
                  <c:v>22.982952999999998</c:v>
                </c:pt>
                <c:pt idx="883">
                  <c:v>23.291965999999999</c:v>
                </c:pt>
                <c:pt idx="884">
                  <c:v>23.575984999999999</c:v>
                </c:pt>
                <c:pt idx="885">
                  <c:v>23.834453</c:v>
                </c:pt>
                <c:pt idx="886">
                  <c:v>24.067263000000001</c:v>
                </c:pt>
                <c:pt idx="887">
                  <c:v>24.27468</c:v>
                </c:pt>
                <c:pt idx="888">
                  <c:v>24.457111000000001</c:v>
                </c:pt>
                <c:pt idx="889">
                  <c:v>24.614844000000002</c:v>
                </c:pt>
                <c:pt idx="890">
                  <c:v>24.747869999999999</c:v>
                </c:pt>
                <c:pt idx="891">
                  <c:v>24.855837999999999</c:v>
                </c:pt>
                <c:pt idx="892">
                  <c:v>24.938123999999998</c:v>
                </c:pt>
                <c:pt idx="893">
                  <c:v>24.993988999999999</c:v>
                </c:pt>
                <c:pt idx="894">
                  <c:v>25.0228</c:v>
                </c:pt>
                <c:pt idx="895">
                  <c:v>25.024256999999999</c:v>
                </c:pt>
                <c:pt idx="896">
                  <c:v>24.998583</c:v>
                </c:pt>
                <c:pt idx="897">
                  <c:v>24.946629999999999</c:v>
                </c:pt>
                <c:pt idx="898">
                  <c:v>24.869903000000001</c:v>
                </c:pt>
                <c:pt idx="899">
                  <c:v>24.770503999999999</c:v>
                </c:pt>
                <c:pt idx="900">
                  <c:v>24.651014</c:v>
                </c:pt>
                <c:pt idx="901">
                  <c:v>24.514343</c:v>
                </c:pt>
                <c:pt idx="902">
                  <c:v>24.363548000000002</c:v>
                </c:pt>
                <c:pt idx="903">
                  <c:v>24.201639</c:v>
                </c:pt>
                <c:pt idx="904">
                  <c:v>24.03145</c:v>
                </c:pt>
                <c:pt idx="905">
                  <c:v>23.855626000000001</c:v>
                </c:pt>
                <c:pt idx="906">
                  <c:v>23.676743999999999</c:v>
                </c:pt>
                <c:pt idx="907">
                  <c:v>23.497505</c:v>
                </c:pt>
                <c:pt idx="908">
                  <c:v>23.320757</c:v>
                </c:pt>
                <c:pt idx="909">
                  <c:v>23.149218000000001</c:v>
                </c:pt>
                <c:pt idx="910">
                  <c:v>22.984967999999999</c:v>
                </c:pt>
                <c:pt idx="911">
                  <c:v>22.828928000000001</c:v>
                </c:pt>
                <c:pt idx="912">
                  <c:v>22.680596999999999</c:v>
                </c:pt>
                <c:pt idx="913">
                  <c:v>22.538259</c:v>
                </c:pt>
                <c:pt idx="914">
                  <c:v>22.399533999999999</c:v>
                </c:pt>
                <c:pt idx="915">
                  <c:v>22.262045000000001</c:v>
                </c:pt>
                <c:pt idx="916">
                  <c:v>22.123954000000001</c:v>
                </c:pt>
                <c:pt idx="917">
                  <c:v>21.984172000000001</c:v>
                </c:pt>
                <c:pt idx="918">
                  <c:v>21.842210999999999</c:v>
                </c:pt>
                <c:pt idx="919">
                  <c:v>21.697799</c:v>
                </c:pt>
                <c:pt idx="920">
                  <c:v>21.550491000000001</c:v>
                </c:pt>
                <c:pt idx="921">
                  <c:v>21.399450000000002</c:v>
                </c:pt>
                <c:pt idx="922">
                  <c:v>21.243451</c:v>
                </c:pt>
                <c:pt idx="923">
                  <c:v>21.081039000000001</c:v>
                </c:pt>
                <c:pt idx="924">
                  <c:v>20.910719</c:v>
                </c:pt>
                <c:pt idx="925">
                  <c:v>20.731145000000001</c:v>
                </c:pt>
                <c:pt idx="926">
                  <c:v>20.541146999999999</c:v>
                </c:pt>
                <c:pt idx="927">
                  <c:v>20.339525999999999</c:v>
                </c:pt>
                <c:pt idx="928">
                  <c:v>20.124927</c:v>
                </c:pt>
                <c:pt idx="929">
                  <c:v>19.895945000000001</c:v>
                </c:pt>
                <c:pt idx="930">
                  <c:v>19.651364000000001</c:v>
                </c:pt>
                <c:pt idx="931">
                  <c:v>19.390415999999998</c:v>
                </c:pt>
                <c:pt idx="932">
                  <c:v>19.112936000000001</c:v>
                </c:pt>
                <c:pt idx="933">
                  <c:v>18.819279000000002</c:v>
                </c:pt>
                <c:pt idx="934">
                  <c:v>18.510027000000001</c:v>
                </c:pt>
                <c:pt idx="935">
                  <c:v>18.18561</c:v>
                </c:pt>
                <c:pt idx="936">
                  <c:v>17.846022000000001</c:v>
                </c:pt>
                <c:pt idx="937">
                  <c:v>17.490801000000001</c:v>
                </c:pt>
                <c:pt idx="938">
                  <c:v>17.119305000000001</c:v>
                </c:pt>
                <c:pt idx="939">
                  <c:v>16.731172000000001</c:v>
                </c:pt>
                <c:pt idx="940">
                  <c:v>16.326737000000001</c:v>
                </c:pt>
                <c:pt idx="941">
                  <c:v>15.907291000000001</c:v>
                </c:pt>
                <c:pt idx="942">
                  <c:v>15.475102</c:v>
                </c:pt>
                <c:pt idx="943">
                  <c:v>15.033227999999999</c:v>
                </c:pt>
                <c:pt idx="944">
                  <c:v>14.585186999999999</c:v>
                </c:pt>
                <c:pt idx="945">
                  <c:v>14.134582999999999</c:v>
                </c:pt>
                <c:pt idx="946">
                  <c:v>13.684839999999999</c:v>
                </c:pt>
                <c:pt idx="947">
                  <c:v>13.239134999999999</c:v>
                </c:pt>
                <c:pt idx="948">
                  <c:v>12.800461</c:v>
                </c:pt>
                <c:pt idx="949">
                  <c:v>12.371732</c:v>
                </c:pt>
                <c:pt idx="950">
                  <c:v>11.955876999999999</c:v>
                </c:pt>
                <c:pt idx="951">
                  <c:v>11.555892</c:v>
                </c:pt>
                <c:pt idx="952">
                  <c:v>11.174830999999999</c:v>
                </c:pt>
                <c:pt idx="953">
                  <c:v>10.815771</c:v>
                </c:pt>
                <c:pt idx="954">
                  <c:v>10.481756000000001</c:v>
                </c:pt>
                <c:pt idx="955">
                  <c:v>10.175754</c:v>
                </c:pt>
                <c:pt idx="956">
                  <c:v>9.9006270000000001</c:v>
                </c:pt>
                <c:pt idx="957">
                  <c:v>9.6591190000000005</c:v>
                </c:pt>
                <c:pt idx="958">
                  <c:v>9.4538969999999996</c:v>
                </c:pt>
                <c:pt idx="959">
                  <c:v>9.2875700000000005</c:v>
                </c:pt>
                <c:pt idx="960">
                  <c:v>9.1626530000000006</c:v>
                </c:pt>
                <c:pt idx="961">
                  <c:v>9.0814389999999996</c:v>
                </c:pt>
                <c:pt idx="962">
                  <c:v>9.0457190000000001</c:v>
                </c:pt>
                <c:pt idx="963">
                  <c:v>9.0563920000000007</c:v>
                </c:pt>
                <c:pt idx="964">
                  <c:v>9.1130340000000007</c:v>
                </c:pt>
                <c:pt idx="965">
                  <c:v>9.2135409999999993</c:v>
                </c:pt>
                <c:pt idx="966">
                  <c:v>9.353961</c:v>
                </c:pt>
                <c:pt idx="967">
                  <c:v>9.5286279999999994</c:v>
                </c:pt>
                <c:pt idx="968">
                  <c:v>9.7306369999999998</c:v>
                </c:pt>
                <c:pt idx="969">
                  <c:v>9.9525539999999992</c:v>
                </c:pt>
                <c:pt idx="970">
                  <c:v>10.187246</c:v>
                </c:pt>
                <c:pt idx="971">
                  <c:v>10.428630999999999</c:v>
                </c:pt>
                <c:pt idx="972">
                  <c:v>10.672124999999999</c:v>
                </c:pt>
                <c:pt idx="973">
                  <c:v>10.914652</c:v>
                </c:pt>
                <c:pt idx="974">
                  <c:v>11.154248000000001</c:v>
                </c:pt>
                <c:pt idx="975">
                  <c:v>11.389478</c:v>
                </c:pt>
                <c:pt idx="976">
                  <c:v>11.618995</c:v>
                </c:pt>
                <c:pt idx="977">
                  <c:v>11.841423000000001</c:v>
                </c:pt>
                <c:pt idx="978">
                  <c:v>12.055566000000001</c:v>
                </c:pt>
                <c:pt idx="979">
                  <c:v>12.260781</c:v>
                </c:pt>
                <c:pt idx="980">
                  <c:v>12.457265</c:v>
                </c:pt>
                <c:pt idx="981">
                  <c:v>12.646084999999999</c:v>
                </c:pt>
                <c:pt idx="982">
                  <c:v>12.828894</c:v>
                </c:pt>
                <c:pt idx="983">
                  <c:v>13.007471000000001</c:v>
                </c:pt>
                <c:pt idx="984">
                  <c:v>13.183292</c:v>
                </c:pt>
                <c:pt idx="985">
                  <c:v>13.357315</c:v>
                </c:pt>
                <c:pt idx="986">
                  <c:v>13.529983</c:v>
                </c:pt>
                <c:pt idx="987">
                  <c:v>13.701335</c:v>
                </c:pt>
                <c:pt idx="988">
                  <c:v>13.871117</c:v>
                </c:pt>
                <c:pt idx="989">
                  <c:v>14.038812999999999</c:v>
                </c:pt>
                <c:pt idx="990">
                  <c:v>14.203604</c:v>
                </c:pt>
                <c:pt idx="991">
                  <c:v>14.364374</c:v>
                </c:pt>
                <c:pt idx="992">
                  <c:v>14.519859</c:v>
                </c:pt>
                <c:pt idx="993">
                  <c:v>14.668872</c:v>
                </c:pt>
                <c:pt idx="994">
                  <c:v>14.810480999999999</c:v>
                </c:pt>
                <c:pt idx="995">
                  <c:v>14.944082999999999</c:v>
                </c:pt>
                <c:pt idx="996">
                  <c:v>15.069431</c:v>
                </c:pt>
                <c:pt idx="997">
                  <c:v>15.186603</c:v>
                </c:pt>
                <c:pt idx="998">
                  <c:v>15.295939000000001</c:v>
                </c:pt>
                <c:pt idx="999">
                  <c:v>15.398002</c:v>
                </c:pt>
                <c:pt idx="1000">
                  <c:v>15.493556999999999</c:v>
                </c:pt>
                <c:pt idx="1001">
                  <c:v>15.58362</c:v>
                </c:pt>
                <c:pt idx="1002">
                  <c:v>15.669658</c:v>
                </c:pt>
                <c:pt idx="1003">
                  <c:v>15.753909</c:v>
                </c:pt>
                <c:pt idx="1004">
                  <c:v>15.83966</c:v>
                </c:pt>
                <c:pt idx="1005">
                  <c:v>15.931303</c:v>
                </c:pt>
                <c:pt idx="1006">
                  <c:v>16.034130000000001</c:v>
                </c:pt>
                <c:pt idx="1007">
                  <c:v>16.153918000000001</c:v>
                </c:pt>
                <c:pt idx="1008">
                  <c:v>16.296382000000001</c:v>
                </c:pt>
                <c:pt idx="1009">
                  <c:v>16.466616999999999</c:v>
                </c:pt>
                <c:pt idx="1010">
                  <c:v>16.668574</c:v>
                </c:pt>
                <c:pt idx="1011">
                  <c:v>16.90457</c:v>
                </c:pt>
                <c:pt idx="1012">
                  <c:v>17.174994999999999</c:v>
                </c:pt>
                <c:pt idx="1013">
                  <c:v>17.478318000000002</c:v>
                </c:pt>
                <c:pt idx="1014">
                  <c:v>17.811358999999999</c:v>
                </c:pt>
                <c:pt idx="1015">
                  <c:v>18.169812</c:v>
                </c:pt>
                <c:pt idx="1016">
                  <c:v>18.548863000000001</c:v>
                </c:pt>
                <c:pt idx="1017">
                  <c:v>18.943663000000001</c:v>
                </c:pt>
                <c:pt idx="1018">
                  <c:v>19.349509999999999</c:v>
                </c:pt>
                <c:pt idx="1019">
                  <c:v>19.761706</c:v>
                </c:pt>
                <c:pt idx="1020">
                  <c:v>20.175228000000001</c:v>
                </c:pt>
                <c:pt idx="1021">
                  <c:v>20.584472000000002</c:v>
                </c:pt>
                <c:pt idx="1022">
                  <c:v>20.983336000000001</c:v>
                </c:pt>
                <c:pt idx="1023">
                  <c:v>21.365683000000001</c:v>
                </c:pt>
                <c:pt idx="1024">
                  <c:v>21.725995000000001</c:v>
                </c:pt>
                <c:pt idx="1025">
                  <c:v>22.059967</c:v>
                </c:pt>
                <c:pt idx="1026">
                  <c:v>22.364758999999999</c:v>
                </c:pt>
                <c:pt idx="1027">
                  <c:v>22.638812999999999</c:v>
                </c:pt>
                <c:pt idx="1028">
                  <c:v>22.881599999999999</c:v>
                </c:pt>
                <c:pt idx="1029">
                  <c:v>23.093347000000001</c:v>
                </c:pt>
                <c:pt idx="1030">
                  <c:v>23.274660999999998</c:v>
                </c:pt>
                <c:pt idx="1031">
                  <c:v>23.426214999999999</c:v>
                </c:pt>
                <c:pt idx="1032">
                  <c:v>23.548642999999998</c:v>
                </c:pt>
                <c:pt idx="1033">
                  <c:v>23.642579999999999</c:v>
                </c:pt>
                <c:pt idx="1034">
                  <c:v>23.708760999999999</c:v>
                </c:pt>
                <c:pt idx="1035">
                  <c:v>23.748062999999998</c:v>
                </c:pt>
                <c:pt idx="1036">
                  <c:v>23.761448000000001</c:v>
                </c:pt>
                <c:pt idx="1037">
                  <c:v>23.749807000000001</c:v>
                </c:pt>
                <c:pt idx="1038">
                  <c:v>23.713844999999999</c:v>
                </c:pt>
                <c:pt idx="1039">
                  <c:v>23.654095999999999</c:v>
                </c:pt>
                <c:pt idx="1040">
                  <c:v>23.571069000000001</c:v>
                </c:pt>
                <c:pt idx="1041">
                  <c:v>23.465461000000001</c:v>
                </c:pt>
                <c:pt idx="1042">
                  <c:v>23.338346999999999</c:v>
                </c:pt>
                <c:pt idx="1043">
                  <c:v>23.191269999999999</c:v>
                </c:pt>
                <c:pt idx="1044">
                  <c:v>23.026214</c:v>
                </c:pt>
                <c:pt idx="1045">
                  <c:v>22.845510000000001</c:v>
                </c:pt>
                <c:pt idx="1046">
                  <c:v>22.651695</c:v>
                </c:pt>
                <c:pt idx="1047">
                  <c:v>22.447379000000002</c:v>
                </c:pt>
                <c:pt idx="1048">
                  <c:v>22.23516</c:v>
                </c:pt>
                <c:pt idx="1049">
                  <c:v>22.017669999999999</c:v>
                </c:pt>
                <c:pt idx="1050">
                  <c:v>21.797698</c:v>
                </c:pt>
                <c:pt idx="1051">
                  <c:v>21.578271999999998</c:v>
                </c:pt>
                <c:pt idx="1052">
                  <c:v>21.362628999999998</c:v>
                </c:pt>
                <c:pt idx="1053">
                  <c:v>21.154136999999999</c:v>
                </c:pt>
                <c:pt idx="1054">
                  <c:v>20.956201</c:v>
                </c:pt>
                <c:pt idx="1055">
                  <c:v>20.772169999999999</c:v>
                </c:pt>
                <c:pt idx="1056">
                  <c:v>20.605267999999999</c:v>
                </c:pt>
                <c:pt idx="1057">
                  <c:v>20.458559000000001</c:v>
                </c:pt>
                <c:pt idx="1058">
                  <c:v>20.334902</c:v>
                </c:pt>
                <c:pt idx="1059">
                  <c:v>20.236889000000001</c:v>
                </c:pt>
                <c:pt idx="1060">
                  <c:v>20.166758999999999</c:v>
                </c:pt>
                <c:pt idx="1061">
                  <c:v>20.126336999999999</c:v>
                </c:pt>
                <c:pt idx="1062">
                  <c:v>20.116968</c:v>
                </c:pt>
                <c:pt idx="1063">
                  <c:v>20.139434999999999</c:v>
                </c:pt>
                <c:pt idx="1064">
                  <c:v>20.193874999999998</c:v>
                </c:pt>
                <c:pt idx="1065">
                  <c:v>20.279705</c:v>
                </c:pt>
                <c:pt idx="1066">
                  <c:v>20.395557</c:v>
                </c:pt>
                <c:pt idx="1067">
                  <c:v>20.539178</c:v>
                </c:pt>
                <c:pt idx="1068">
                  <c:v>20.707356000000001</c:v>
                </c:pt>
                <c:pt idx="1069">
                  <c:v>20.895994999999999</c:v>
                </c:pt>
                <c:pt idx="1070">
                  <c:v>21.100455</c:v>
                </c:pt>
                <c:pt idx="1071">
                  <c:v>21.316113000000001</c:v>
                </c:pt>
                <c:pt idx="1072">
                  <c:v>21.53894</c:v>
                </c:pt>
                <c:pt idx="1073">
                  <c:v>21.765823000000001</c:v>
                </c:pt>
                <c:pt idx="1074">
                  <c:v>21.994519</c:v>
                </c:pt>
                <c:pt idx="1075">
                  <c:v>22.223326</c:v>
                </c:pt>
                <c:pt idx="1076">
                  <c:v>22.450665000000001</c:v>
                </c:pt>
                <c:pt idx="1077">
                  <c:v>22.674735999999999</c:v>
                </c:pt>
                <c:pt idx="1078">
                  <c:v>22.893293</c:v>
                </c:pt>
                <c:pt idx="1079">
                  <c:v>23.103521000000001</c:v>
                </c:pt>
                <c:pt idx="1080">
                  <c:v>23.301991000000001</c:v>
                </c:pt>
                <c:pt idx="1081">
                  <c:v>23.484763999999998</c:v>
                </c:pt>
                <c:pt idx="1082">
                  <c:v>23.647714000000001</c:v>
                </c:pt>
                <c:pt idx="1083">
                  <c:v>23.787061000000001</c:v>
                </c:pt>
                <c:pt idx="1084">
                  <c:v>23.900016999999998</c:v>
                </c:pt>
                <c:pt idx="1085">
                  <c:v>23.985355999999999</c:v>
                </c:pt>
                <c:pt idx="1086">
                  <c:v>24.043683999999999</c:v>
                </c:pt>
                <c:pt idx="1087">
                  <c:v>24.077318999999999</c:v>
                </c:pt>
                <c:pt idx="1088">
                  <c:v>24.089818999999999</c:v>
                </c:pt>
                <c:pt idx="1089">
                  <c:v>24.085318999999998</c:v>
                </c:pt>
                <c:pt idx="1090">
                  <c:v>24.067841999999999</c:v>
                </c:pt>
                <c:pt idx="1091">
                  <c:v>24.040799</c:v>
                </c:pt>
                <c:pt idx="1092">
                  <c:v>24.006758999999999</c:v>
                </c:pt>
                <c:pt idx="1093">
                  <c:v>23.967483000000001</c:v>
                </c:pt>
                <c:pt idx="1094">
                  <c:v>23.924116999999999</c:v>
                </c:pt>
                <c:pt idx="1095">
                  <c:v>23.877424999999999</c:v>
                </c:pt>
                <c:pt idx="1096">
                  <c:v>23.827942</c:v>
                </c:pt>
                <c:pt idx="1097">
                  <c:v>23.775880000000001</c:v>
                </c:pt>
                <c:pt idx="1098">
                  <c:v>23.720866999999998</c:v>
                </c:pt>
                <c:pt idx="1099">
                  <c:v>23.661898000000001</c:v>
                </c:pt>
                <c:pt idx="1100">
                  <c:v>23.597549000000001</c:v>
                </c:pt>
                <c:pt idx="1101">
                  <c:v>23.526412000000001</c:v>
                </c:pt>
                <c:pt idx="1102">
                  <c:v>23.447680999999999</c:v>
                </c:pt>
                <c:pt idx="1103">
                  <c:v>23.361635</c:v>
                </c:pt>
                <c:pt idx="1104">
                  <c:v>23.269742000000001</c:v>
                </c:pt>
                <c:pt idx="1105">
                  <c:v>23.174326000000001</c:v>
                </c:pt>
                <c:pt idx="1106">
                  <c:v>23.078016000000002</c:v>
                </c:pt>
                <c:pt idx="1107">
                  <c:v>22.983233999999999</c:v>
                </c:pt>
                <c:pt idx="1108">
                  <c:v>22.891871999999999</c:v>
                </c:pt>
                <c:pt idx="1109">
                  <c:v>22.805233999999999</c:v>
                </c:pt>
                <c:pt idx="1110">
                  <c:v>22.72418</c:v>
                </c:pt>
                <c:pt idx="1111">
                  <c:v>22.649387999999998</c:v>
                </c:pt>
                <c:pt idx="1112">
                  <c:v>22.581710000000001</c:v>
                </c:pt>
                <c:pt idx="1113">
                  <c:v>22.522476000000001</c:v>
                </c:pt>
                <c:pt idx="1114">
                  <c:v>22.473631000000001</c:v>
                </c:pt>
                <c:pt idx="1115">
                  <c:v>22.437674999999999</c:v>
                </c:pt>
                <c:pt idx="1116">
                  <c:v>22.41743</c:v>
                </c:pt>
                <c:pt idx="1117">
                  <c:v>22.415717000000001</c:v>
                </c:pt>
                <c:pt idx="1118">
                  <c:v>22.43505</c:v>
                </c:pt>
                <c:pt idx="1119">
                  <c:v>22.477443000000001</c:v>
                </c:pt>
                <c:pt idx="1120">
                  <c:v>22.5443</c:v>
                </c:pt>
                <c:pt idx="1121">
                  <c:v>22.636289000000001</c:v>
                </c:pt>
                <c:pt idx="1122">
                  <c:v>22.753197</c:v>
                </c:pt>
                <c:pt idx="1123">
                  <c:v>22.893865000000002</c:v>
                </c:pt>
                <c:pt idx="1124">
                  <c:v>23.056318000000001</c:v>
                </c:pt>
                <c:pt idx="1125">
                  <c:v>23.238132</c:v>
                </c:pt>
                <c:pt idx="1126">
                  <c:v>23.436883000000002</c:v>
                </c:pt>
                <c:pt idx="1127">
                  <c:v>23.650509</c:v>
                </c:pt>
                <c:pt idx="1128">
                  <c:v>23.877393000000001</c:v>
                </c:pt>
                <c:pt idx="1129">
                  <c:v>24.116171000000001</c:v>
                </c:pt>
                <c:pt idx="1130">
                  <c:v>24.365379000000001</c:v>
                </c:pt>
                <c:pt idx="1131">
                  <c:v>24.623170000000002</c:v>
                </c:pt>
                <c:pt idx="1132">
                  <c:v>24.887305999999999</c:v>
                </c:pt>
                <c:pt idx="1133">
                  <c:v>25.155331</c:v>
                </c:pt>
                <c:pt idx="1134">
                  <c:v>25.424641999999999</c:v>
                </c:pt>
                <c:pt idx="1135">
                  <c:v>25.692447000000001</c:v>
                </c:pt>
                <c:pt idx="1136">
                  <c:v>25.955926000000002</c:v>
                </c:pt>
                <c:pt idx="1137">
                  <c:v>26.212606999999998</c:v>
                </c:pt>
                <c:pt idx="1138">
                  <c:v>26.460750999999998</c:v>
                </c:pt>
                <c:pt idx="1139">
                  <c:v>26.69961</c:v>
                </c:pt>
                <c:pt idx="1140">
                  <c:v>26.929399</c:v>
                </c:pt>
                <c:pt idx="1141">
                  <c:v>27.151015000000001</c:v>
                </c:pt>
                <c:pt idx="1142">
                  <c:v>27.365604000000001</c:v>
                </c:pt>
                <c:pt idx="1143">
                  <c:v>27.574195</c:v>
                </c:pt>
                <c:pt idx="1144">
                  <c:v>27.777463999999998</c:v>
                </c:pt>
                <c:pt idx="1145">
                  <c:v>27.975632999999998</c:v>
                </c:pt>
                <c:pt idx="1146">
                  <c:v>28.168489000000001</c:v>
                </c:pt>
                <c:pt idx="1147">
                  <c:v>28.355457999999999</c:v>
                </c:pt>
                <c:pt idx="1148">
                  <c:v>28.535713000000001</c:v>
                </c:pt>
                <c:pt idx="1149">
                  <c:v>28.708310000000001</c:v>
                </c:pt>
                <c:pt idx="1150">
                  <c:v>28.872391</c:v>
                </c:pt>
                <c:pt idx="1151">
                  <c:v>29.027418999999998</c:v>
                </c:pt>
                <c:pt idx="1152">
                  <c:v>29.173378</c:v>
                </c:pt>
                <c:pt idx="1153">
                  <c:v>29.310832999999999</c:v>
                </c:pt>
                <c:pt idx="1154">
                  <c:v>29.440850999999999</c:v>
                </c:pt>
                <c:pt idx="1155">
                  <c:v>29.564824999999999</c:v>
                </c:pt>
                <c:pt idx="1156">
                  <c:v>29.684289</c:v>
                </c:pt>
                <c:pt idx="1157">
                  <c:v>29.800785000000001</c:v>
                </c:pt>
                <c:pt idx="1158">
                  <c:v>29.915704000000002</c:v>
                </c:pt>
                <c:pt idx="1159">
                  <c:v>30.030138000000001</c:v>
                </c:pt>
                <c:pt idx="1160">
                  <c:v>30.144779</c:v>
                </c:pt>
                <c:pt idx="1161">
                  <c:v>30.259927999999999</c:v>
                </c:pt>
                <c:pt idx="1162">
                  <c:v>30.375561000000001</c:v>
                </c:pt>
                <c:pt idx="1163">
                  <c:v>30.491444999999999</c:v>
                </c:pt>
                <c:pt idx="1164">
                  <c:v>30.607220999999999</c:v>
                </c:pt>
                <c:pt idx="1165">
                  <c:v>30.722414000000001</c:v>
                </c:pt>
                <c:pt idx="1166">
                  <c:v>30.836375</c:v>
                </c:pt>
                <c:pt idx="1167">
                  <c:v>30.948195999999999</c:v>
                </c:pt>
                <c:pt idx="1168">
                  <c:v>31.056691000000001</c:v>
                </c:pt>
                <c:pt idx="1169">
                  <c:v>31.160549</c:v>
                </c:pt>
                <c:pt idx="1170">
                  <c:v>31.258671</c:v>
                </c:pt>
                <c:pt idx="1171">
                  <c:v>31.350557999999999</c:v>
                </c:pt>
                <c:pt idx="1172">
                  <c:v>31.436585000000001</c:v>
                </c:pt>
                <c:pt idx="1173">
                  <c:v>31.517968</c:v>
                </c:pt>
                <c:pt idx="1174">
                  <c:v>31.596413999999999</c:v>
                </c:pt>
                <c:pt idx="1175">
                  <c:v>31.673603</c:v>
                </c:pt>
                <c:pt idx="1176">
                  <c:v>31.750686999999999</c:v>
                </c:pt>
                <c:pt idx="1177">
                  <c:v>31.828030999999999</c:v>
                </c:pt>
                <c:pt idx="1178">
                  <c:v>31.905313</c:v>
                </c:pt>
                <c:pt idx="1179">
                  <c:v>31.981836999999999</c:v>
                </c:pt>
                <c:pt idx="1180">
                  <c:v>32.056854000000001</c:v>
                </c:pt>
                <c:pt idx="1181">
                  <c:v>32.129781999999999</c:v>
                </c:pt>
                <c:pt idx="1182">
                  <c:v>32.200257999999998</c:v>
                </c:pt>
                <c:pt idx="1183">
                  <c:v>32.268031999999998</c:v>
                </c:pt>
                <c:pt idx="1184">
                  <c:v>32.332695999999999</c:v>
                </c:pt>
                <c:pt idx="1185">
                  <c:v>32.393310999999997</c:v>
                </c:pt>
                <c:pt idx="1186">
                  <c:v>32.448031</c:v>
                </c:pt>
                <c:pt idx="1187">
                  <c:v>32.493822999999999</c:v>
                </c:pt>
                <c:pt idx="1188">
                  <c:v>32.526420999999999</c:v>
                </c:pt>
                <c:pt idx="1189">
                  <c:v>32.540599</c:v>
                </c:pt>
                <c:pt idx="1190">
                  <c:v>32.530799999999999</c:v>
                </c:pt>
                <c:pt idx="1191">
                  <c:v>32.491954</c:v>
                </c:pt>
                <c:pt idx="1192">
                  <c:v>32.420197000000002</c:v>
                </c:pt>
                <c:pt idx="1193">
                  <c:v>32.313209999999998</c:v>
                </c:pt>
                <c:pt idx="1194">
                  <c:v>32.170164</c:v>
                </c:pt>
                <c:pt idx="1195">
                  <c:v>31.991392999999999</c:v>
                </c:pt>
                <c:pt idx="1196">
                  <c:v>31.778016999999998</c:v>
                </c:pt>
                <c:pt idx="1197">
                  <c:v>31.531682</c:v>
                </c:pt>
                <c:pt idx="1198">
                  <c:v>31.254449999999999</c:v>
                </c:pt>
                <c:pt idx="1199">
                  <c:v>30.948819</c:v>
                </c:pt>
                <c:pt idx="1200">
                  <c:v>30.617753</c:v>
                </c:pt>
                <c:pt idx="1201">
                  <c:v>30.264614000000002</c:v>
                </c:pt>
                <c:pt idx="1202">
                  <c:v>29.893000000000001</c:v>
                </c:pt>
                <c:pt idx="1203">
                  <c:v>29.506502000000001</c:v>
                </c:pt>
                <c:pt idx="1204">
                  <c:v>29.108429999999998</c:v>
                </c:pt>
                <c:pt idx="1205">
                  <c:v>28.701595999999999</c:v>
                </c:pt>
                <c:pt idx="1206">
                  <c:v>28.288187000000001</c:v>
                </c:pt>
                <c:pt idx="1207">
                  <c:v>27.869714999999999</c:v>
                </c:pt>
                <c:pt idx="1208">
                  <c:v>27.446968999999999</c:v>
                </c:pt>
                <c:pt idx="1209">
                  <c:v>27.019962</c:v>
                </c:pt>
                <c:pt idx="1210">
                  <c:v>26.587848000000001</c:v>
                </c:pt>
                <c:pt idx="1211">
                  <c:v>26.148883999999999</c:v>
                </c:pt>
                <c:pt idx="1212">
                  <c:v>25.700544000000001</c:v>
                </c:pt>
                <c:pt idx="1213">
                  <c:v>25.239830999999999</c:v>
                </c:pt>
                <c:pt idx="1214">
                  <c:v>24.763825000000001</c:v>
                </c:pt>
                <c:pt idx="1215">
                  <c:v>24.270323999999999</c:v>
                </c:pt>
                <c:pt idx="1216">
                  <c:v>23.758412</c:v>
                </c:pt>
                <c:pt idx="1217">
                  <c:v>23.228826000000002</c:v>
                </c:pt>
                <c:pt idx="1218">
                  <c:v>22.684010000000001</c:v>
                </c:pt>
                <c:pt idx="1219">
                  <c:v>22.127907</c:v>
                </c:pt>
                <c:pt idx="1220">
                  <c:v>21.565602999999999</c:v>
                </c:pt>
                <c:pt idx="1221">
                  <c:v>21.002839000000002</c:v>
                </c:pt>
                <c:pt idx="1222">
                  <c:v>20.445423999999999</c:v>
                </c:pt>
                <c:pt idx="1223">
                  <c:v>19.898647</c:v>
                </c:pt>
                <c:pt idx="1224">
                  <c:v>19.366890999999999</c:v>
                </c:pt>
                <c:pt idx="1225">
                  <c:v>18.853513</c:v>
                </c:pt>
                <c:pt idx="1226">
                  <c:v>18.360911999999999</c:v>
                </c:pt>
                <c:pt idx="1227">
                  <c:v>17.890578999999999</c:v>
                </c:pt>
                <c:pt idx="1228">
                  <c:v>17.443024999999999</c:v>
                </c:pt>
                <c:pt idx="1229">
                  <c:v>17.017590999999999</c:v>
                </c:pt>
                <c:pt idx="1230">
                  <c:v>16.612214000000002</c:v>
                </c:pt>
                <c:pt idx="1231">
                  <c:v>16.223261000000001</c:v>
                </c:pt>
                <c:pt idx="1232">
                  <c:v>15.845499</c:v>
                </c:pt>
                <c:pt idx="1233">
                  <c:v>15.472272999999999</c:v>
                </c:pt>
                <c:pt idx="1234">
                  <c:v>15.095938</c:v>
                </c:pt>
                <c:pt idx="1235">
                  <c:v>14.708496</c:v>
                </c:pt>
                <c:pt idx="1236">
                  <c:v>14.30227</c:v>
                </c:pt>
                <c:pt idx="1237">
                  <c:v>13.870473</c:v>
                </c:pt>
                <c:pt idx="1238">
                  <c:v>13.407562</c:v>
                </c:pt>
                <c:pt idx="1239">
                  <c:v>12.909337000000001</c:v>
                </c:pt>
                <c:pt idx="1240">
                  <c:v>12.372688</c:v>
                </c:pt>
                <c:pt idx="1241">
                  <c:v>11.795208000000001</c:v>
                </c:pt>
                <c:pt idx="1242">
                  <c:v>11.174920999999999</c:v>
                </c:pt>
                <c:pt idx="1243">
                  <c:v>10.510272000000001</c:v>
                </c:pt>
                <c:pt idx="1244">
                  <c:v>9.8003280000000004</c:v>
                </c:pt>
                <c:pt idx="1245">
                  <c:v>9.0450330000000001</c:v>
                </c:pt>
                <c:pt idx="1246">
                  <c:v>8.2453690000000002</c:v>
                </c:pt>
                <c:pt idx="1247">
                  <c:v>7.4033720000000001</c:v>
                </c:pt>
                <c:pt idx="1248">
                  <c:v>6.5220409999999998</c:v>
                </c:pt>
                <c:pt idx="1249">
                  <c:v>5.6051909999999996</c:v>
                </c:pt>
                <c:pt idx="1250">
                  <c:v>4.6573010000000004</c:v>
                </c:pt>
                <c:pt idx="1251">
                  <c:v>3.6833260000000001</c:v>
                </c:pt>
                <c:pt idx="1252">
                  <c:v>2.6884670000000002</c:v>
                </c:pt>
                <c:pt idx="1253">
                  <c:v>1.6779269999999999</c:v>
                </c:pt>
                <c:pt idx="1254">
                  <c:v>0.65662100000000001</c:v>
                </c:pt>
                <c:pt idx="1255">
                  <c:v>-0.37107699999999999</c:v>
                </c:pt>
                <c:pt idx="1256">
                  <c:v>-1.4014850000000001</c:v>
                </c:pt>
                <c:pt idx="1257">
                  <c:v>-2.4315509999999998</c:v>
                </c:pt>
                <c:pt idx="1258">
                  <c:v>-3.4585819999999998</c:v>
                </c:pt>
                <c:pt idx="1259">
                  <c:v>-4.4799009999999999</c:v>
                </c:pt>
                <c:pt idx="1260">
                  <c:v>-5.4925699999999997</c:v>
                </c:pt>
                <c:pt idx="1261">
                  <c:v>-6.493214</c:v>
                </c:pt>
                <c:pt idx="1262">
                  <c:v>-7.4780290000000003</c:v>
                </c:pt>
                <c:pt idx="1263">
                  <c:v>-8.4430069999999997</c:v>
                </c:pt>
                <c:pt idx="1264">
                  <c:v>-9.3841199999999994</c:v>
                </c:pt>
                <c:pt idx="1265">
                  <c:v>-10.297396000000001</c:v>
                </c:pt>
                <c:pt idx="1266">
                  <c:v>-11.178989</c:v>
                </c:pt>
                <c:pt idx="1267">
                  <c:v>-12.0253</c:v>
                </c:pt>
                <c:pt idx="1268">
                  <c:v>-12.833152999999999</c:v>
                </c:pt>
                <c:pt idx="1269">
                  <c:v>-13.599911000000001</c:v>
                </c:pt>
                <c:pt idx="1270">
                  <c:v>-14.323617</c:v>
                </c:pt>
                <c:pt idx="1271">
                  <c:v>-15.003091</c:v>
                </c:pt>
                <c:pt idx="1272">
                  <c:v>-15.637907999999999</c:v>
                </c:pt>
                <c:pt idx="1273">
                  <c:v>-16.228338000000001</c:v>
                </c:pt>
                <c:pt idx="1274">
                  <c:v>-16.775286000000001</c:v>
                </c:pt>
                <c:pt idx="1275">
                  <c:v>-17.280121999999999</c:v>
                </c:pt>
                <c:pt idx="1276">
                  <c:v>-17.744371999999998</c:v>
                </c:pt>
                <c:pt idx="1277">
                  <c:v>-18.16929</c:v>
                </c:pt>
                <c:pt idx="1278">
                  <c:v>-18.555410999999999</c:v>
                </c:pt>
                <c:pt idx="1279">
                  <c:v>-18.902239000000002</c:v>
                </c:pt>
                <c:pt idx="1280">
                  <c:v>-19.208202</c:v>
                </c:pt>
                <c:pt idx="1281">
                  <c:v>-19.470880999999999</c:v>
                </c:pt>
                <c:pt idx="1282">
                  <c:v>-19.687404000000001</c:v>
                </c:pt>
                <c:pt idx="1283">
                  <c:v>-19.854869999999998</c:v>
                </c:pt>
                <c:pt idx="1284">
                  <c:v>-19.970732999999999</c:v>
                </c:pt>
                <c:pt idx="1285">
                  <c:v>-20.033114000000001</c:v>
                </c:pt>
                <c:pt idx="1286">
                  <c:v>-20.041094999999999</c:v>
                </c:pt>
                <c:pt idx="1287">
                  <c:v>-19.995028000000001</c:v>
                </c:pt>
                <c:pt idx="1288">
                  <c:v>-19.89678</c:v>
                </c:pt>
                <c:pt idx="1289">
                  <c:v>-19.749939999999999</c:v>
                </c:pt>
                <c:pt idx="1290">
                  <c:v>-19.559911</c:v>
                </c:pt>
                <c:pt idx="1291">
                  <c:v>-19.333673000000001</c:v>
                </c:pt>
                <c:pt idx="1292">
                  <c:v>-19.079139999999999</c:v>
                </c:pt>
                <c:pt idx="1293">
                  <c:v>-18.804293000000001</c:v>
                </c:pt>
                <c:pt idx="1294">
                  <c:v>-18.516456999999999</c:v>
                </c:pt>
                <c:pt idx="1295">
                  <c:v>-18.221948000000001</c:v>
                </c:pt>
                <c:pt idx="1296">
                  <c:v>-17.926134000000001</c:v>
                </c:pt>
                <c:pt idx="1297">
                  <c:v>-17.633709</c:v>
                </c:pt>
                <c:pt idx="1298">
                  <c:v>-17.348932999999999</c:v>
                </c:pt>
                <c:pt idx="1299">
                  <c:v>-17.075641999999998</c:v>
                </c:pt>
                <c:pt idx="1300">
                  <c:v>-16.816990000000001</c:v>
                </c:pt>
                <c:pt idx="1301">
                  <c:v>-16.575088000000001</c:v>
                </c:pt>
                <c:pt idx="1302">
                  <c:v>-16.350729999999999</c:v>
                </c:pt>
                <c:pt idx="1303">
                  <c:v>-16.143416999999999</c:v>
                </c:pt>
                <c:pt idx="1304">
                  <c:v>-15.95177</c:v>
                </c:pt>
                <c:pt idx="1305">
                  <c:v>-15.77411</c:v>
                </c:pt>
                <c:pt idx="1306">
                  <c:v>-15.608981</c:v>
                </c:pt>
                <c:pt idx="1307">
                  <c:v>-15.455499</c:v>
                </c:pt>
                <c:pt idx="1308">
                  <c:v>-15.313532</c:v>
                </c:pt>
                <c:pt idx="1309">
                  <c:v>-15.18378</c:v>
                </c:pt>
                <c:pt idx="1310">
                  <c:v>-15.067824</c:v>
                </c:pt>
                <c:pt idx="1311">
                  <c:v>-14.968168</c:v>
                </c:pt>
                <c:pt idx="1312">
                  <c:v>-14.888144</c:v>
                </c:pt>
                <c:pt idx="1313">
                  <c:v>-14.831623</c:v>
                </c:pt>
                <c:pt idx="1314">
                  <c:v>-14.802574</c:v>
                </c:pt>
                <c:pt idx="1315">
                  <c:v>-14.804697000000001</c:v>
                </c:pt>
                <c:pt idx="1316">
                  <c:v>-14.841207000000001</c:v>
                </c:pt>
                <c:pt idx="1317">
                  <c:v>-14.914826</c:v>
                </c:pt>
                <c:pt idx="1318">
                  <c:v>-15.027868</c:v>
                </c:pt>
                <c:pt idx="1319">
                  <c:v>-15.182314</c:v>
                </c:pt>
                <c:pt idx="1320">
                  <c:v>-15.379818999999999</c:v>
                </c:pt>
                <c:pt idx="1321">
                  <c:v>-15.621689</c:v>
                </c:pt>
                <c:pt idx="1322">
                  <c:v>-15.908947</c:v>
                </c:pt>
                <c:pt idx="1323">
                  <c:v>-16.242360999999999</c:v>
                </c:pt>
                <c:pt idx="1324">
                  <c:v>-16.622250000000001</c:v>
                </c:pt>
                <c:pt idx="1325">
                  <c:v>-17.048331999999998</c:v>
                </c:pt>
                <c:pt idx="1326">
                  <c:v>-17.519708000000001</c:v>
                </c:pt>
                <c:pt idx="1327">
                  <c:v>-18.034752000000001</c:v>
                </c:pt>
                <c:pt idx="1328">
                  <c:v>-18.590944</c:v>
                </c:pt>
                <c:pt idx="1329">
                  <c:v>-19.184719999999999</c:v>
                </c:pt>
                <c:pt idx="1330">
                  <c:v>-19.811468000000001</c:v>
                </c:pt>
                <c:pt idx="1331">
                  <c:v>-20.465678</c:v>
                </c:pt>
                <c:pt idx="1332">
                  <c:v>-21.141228999999999</c:v>
                </c:pt>
                <c:pt idx="1333">
                  <c:v>-21.831779999999998</c:v>
                </c:pt>
                <c:pt idx="1334">
                  <c:v>-22.531220999999999</c:v>
                </c:pt>
                <c:pt idx="1335">
                  <c:v>-23.234085</c:v>
                </c:pt>
                <c:pt idx="1336">
                  <c:v>-23.935825000000001</c:v>
                </c:pt>
                <c:pt idx="1337">
                  <c:v>-24.632949</c:v>
                </c:pt>
                <c:pt idx="1338">
                  <c:v>-25.323025999999999</c:v>
                </c:pt>
                <c:pt idx="1339">
                  <c:v>-26.004498999999999</c:v>
                </c:pt>
                <c:pt idx="1340">
                  <c:v>-26.676397000000001</c:v>
                </c:pt>
                <c:pt idx="1341">
                  <c:v>-27.33812</c:v>
                </c:pt>
                <c:pt idx="1342">
                  <c:v>-27.989331</c:v>
                </c:pt>
                <c:pt idx="1343">
                  <c:v>-28.629977</c:v>
                </c:pt>
                <c:pt idx="1344">
                  <c:v>-29.260399</c:v>
                </c:pt>
                <c:pt idx="1345">
                  <c:v>-29.881405000000001</c:v>
                </c:pt>
                <c:pt idx="1346">
                  <c:v>-30.494233000000001</c:v>
                </c:pt>
                <c:pt idx="1347">
                  <c:v>-31.100417</c:v>
                </c:pt>
                <c:pt idx="1348">
                  <c:v>-31.701574000000001</c:v>
                </c:pt>
                <c:pt idx="1349">
                  <c:v>-32.299216000000001</c:v>
                </c:pt>
                <c:pt idx="1350">
                  <c:v>-32.894677000000001</c:v>
                </c:pt>
                <c:pt idx="1351">
                  <c:v>-33.489148999999998</c:v>
                </c:pt>
                <c:pt idx="1352">
                  <c:v>-34.083742000000001</c:v>
                </c:pt>
                <c:pt idx="1353">
                  <c:v>-34.679366000000002</c:v>
                </c:pt>
                <c:pt idx="1354">
                  <c:v>-35.276457000000001</c:v>
                </c:pt>
                <c:pt idx="1355">
                  <c:v>-35.874780999999999</c:v>
                </c:pt>
                <c:pt idx="1356">
                  <c:v>-36.473391999999997</c:v>
                </c:pt>
                <c:pt idx="1357">
                  <c:v>-37.070554999999999</c:v>
                </c:pt>
                <c:pt idx="1358">
                  <c:v>-37.663629999999998</c:v>
                </c:pt>
                <c:pt idx="1359">
                  <c:v>-38.249057999999998</c:v>
                </c:pt>
                <c:pt idx="1360">
                  <c:v>-38.822448999999999</c:v>
                </c:pt>
                <c:pt idx="1361">
                  <c:v>-39.378819</c:v>
                </c:pt>
                <c:pt idx="1362">
                  <c:v>-39.912959000000001</c:v>
                </c:pt>
                <c:pt idx="1363">
                  <c:v>-40.419936999999997</c:v>
                </c:pt>
                <c:pt idx="1364">
                  <c:v>-40.895614000000002</c:v>
                </c:pt>
                <c:pt idx="1365">
                  <c:v>-41.337097</c:v>
                </c:pt>
                <c:pt idx="1366">
                  <c:v>-41.743053000000003</c:v>
                </c:pt>
                <c:pt idx="1367">
                  <c:v>-42.113838000000001</c:v>
                </c:pt>
                <c:pt idx="1368">
                  <c:v>-42.451428999999997</c:v>
                </c:pt>
                <c:pt idx="1369">
                  <c:v>-42.759124999999997</c:v>
                </c:pt>
                <c:pt idx="1370">
                  <c:v>-43.041130000000003</c:v>
                </c:pt>
                <c:pt idx="1371">
                  <c:v>-43.302163999999998</c:v>
                </c:pt>
                <c:pt idx="1372">
                  <c:v>-43.547181000000002</c:v>
                </c:pt>
                <c:pt idx="1373">
                  <c:v>-43.781247999999998</c:v>
                </c:pt>
                <c:pt idx="1374">
                  <c:v>-44.009487</c:v>
                </c:pt>
                <c:pt idx="1375">
                  <c:v>-44.236992000000001</c:v>
                </c:pt>
                <c:pt idx="1376">
                  <c:v>-44.468617000000002</c:v>
                </c:pt>
                <c:pt idx="1377">
                  <c:v>-44.708626000000002</c:v>
                </c:pt>
                <c:pt idx="1378">
                  <c:v>-44.960304000000001</c:v>
                </c:pt>
                <c:pt idx="1379">
                  <c:v>-45.225676999999997</c:v>
                </c:pt>
                <c:pt idx="1380">
                  <c:v>-45.505470000000003</c:v>
                </c:pt>
                <c:pt idx="1381">
                  <c:v>-45.799280000000003</c:v>
                </c:pt>
                <c:pt idx="1382">
                  <c:v>-46.105887000000003</c:v>
                </c:pt>
                <c:pt idx="1383">
                  <c:v>-46.423569999999998</c:v>
                </c:pt>
                <c:pt idx="1384">
                  <c:v>-46.750377999999998</c:v>
                </c:pt>
                <c:pt idx="1385">
                  <c:v>-47.084378999999998</c:v>
                </c:pt>
                <c:pt idx="1386">
                  <c:v>-47.423959000000004</c:v>
                </c:pt>
                <c:pt idx="1387">
                  <c:v>-47.768161999999997</c:v>
                </c:pt>
                <c:pt idx="1388">
                  <c:v>-48.117016</c:v>
                </c:pt>
                <c:pt idx="1389">
                  <c:v>-48.471640999999998</c:v>
                </c:pt>
                <c:pt idx="1390">
                  <c:v>-48.834038</c:v>
                </c:pt>
                <c:pt idx="1391">
                  <c:v>-49.206561999999998</c:v>
                </c:pt>
                <c:pt idx="1392">
                  <c:v>-49.591225000000001</c:v>
                </c:pt>
                <c:pt idx="1393">
                  <c:v>-49.989131</c:v>
                </c:pt>
                <c:pt idx="1394">
                  <c:v>-50.400221999999999</c:v>
                </c:pt>
                <c:pt idx="1395">
                  <c:v>-50.823391000000001</c:v>
                </c:pt>
                <c:pt idx="1396">
                  <c:v>-51.256791999999997</c:v>
                </c:pt>
                <c:pt idx="1397">
                  <c:v>-51.698183999999998</c:v>
                </c:pt>
                <c:pt idx="1398">
                  <c:v>-52.145206999999999</c:v>
                </c:pt>
                <c:pt idx="1399">
                  <c:v>-52.595520999999998</c:v>
                </c:pt>
                <c:pt idx="1400">
                  <c:v>-53.046900999999998</c:v>
                </c:pt>
                <c:pt idx="1401">
                  <c:v>-53.497210000000003</c:v>
                </c:pt>
                <c:pt idx="1402">
                  <c:v>-53.944279000000002</c:v>
                </c:pt>
                <c:pt idx="1403">
                  <c:v>-54.385885000000002</c:v>
                </c:pt>
                <c:pt idx="1404">
                  <c:v>-54.819817999999998</c:v>
                </c:pt>
                <c:pt idx="1405">
                  <c:v>-55.243993000000003</c:v>
                </c:pt>
                <c:pt idx="1406">
                  <c:v>-55.656599</c:v>
                </c:pt>
                <c:pt idx="1407">
                  <c:v>-56.056108999999999</c:v>
                </c:pt>
                <c:pt idx="1408">
                  <c:v>-56.441173999999997</c:v>
                </c:pt>
                <c:pt idx="1409">
                  <c:v>-56.810577000000002</c:v>
                </c:pt>
                <c:pt idx="1410">
                  <c:v>-57.163182999999997</c:v>
                </c:pt>
                <c:pt idx="1411">
                  <c:v>-57.497881</c:v>
                </c:pt>
                <c:pt idx="1412">
                  <c:v>-57.813679</c:v>
                </c:pt>
                <c:pt idx="1413">
                  <c:v>-58.109918999999998</c:v>
                </c:pt>
                <c:pt idx="1414">
                  <c:v>-58.386491999999997</c:v>
                </c:pt>
                <c:pt idx="1415">
                  <c:v>-58.643970000000003</c:v>
                </c:pt>
                <c:pt idx="1416">
                  <c:v>-58.883536999999997</c:v>
                </c:pt>
                <c:pt idx="1417">
                  <c:v>-59.106703000000003</c:v>
                </c:pt>
                <c:pt idx="1418">
                  <c:v>-59.314838999999999</c:v>
                </c:pt>
                <c:pt idx="1419">
                  <c:v>-59.508747999999997</c:v>
                </c:pt>
                <c:pt idx="1420">
                  <c:v>-59.688422000000003</c:v>
                </c:pt>
                <c:pt idx="1421">
                  <c:v>-59.853057</c:v>
                </c:pt>
                <c:pt idx="1422">
                  <c:v>-60.001294000000001</c:v>
                </c:pt>
                <c:pt idx="1423">
                  <c:v>-60.131628999999997</c:v>
                </c:pt>
                <c:pt idx="1424">
                  <c:v>-60.242842000000003</c:v>
                </c:pt>
                <c:pt idx="1425">
                  <c:v>-60.334375000000001</c:v>
                </c:pt>
                <c:pt idx="1426">
                  <c:v>-60.406573000000002</c:v>
                </c:pt>
                <c:pt idx="1427">
                  <c:v>-60.460745000000003</c:v>
                </c:pt>
                <c:pt idx="1428">
                  <c:v>-60.498976999999996</c:v>
                </c:pt>
                <c:pt idx="1429">
                  <c:v>-60.523825000000002</c:v>
                </c:pt>
                <c:pt idx="1430">
                  <c:v>-60.538079000000003</c:v>
                </c:pt>
                <c:pt idx="1431">
                  <c:v>-60.544656000000003</c:v>
                </c:pt>
                <c:pt idx="1432">
                  <c:v>-60.546509999999998</c:v>
                </c:pt>
                <c:pt idx="1433">
                  <c:v>-60.546548999999999</c:v>
                </c:pt>
                <c:pt idx="1434">
                  <c:v>-60.547601999999998</c:v>
                </c:pt>
                <c:pt idx="1435">
                  <c:v>-60.552393000000002</c:v>
                </c:pt>
                <c:pt idx="1436">
                  <c:v>-60.563488999999997</c:v>
                </c:pt>
                <c:pt idx="1437">
                  <c:v>-60.583219999999997</c:v>
                </c:pt>
                <c:pt idx="1438">
                  <c:v>-60.613577999999997</c:v>
                </c:pt>
                <c:pt idx="1439">
                  <c:v>-60.656109999999998</c:v>
                </c:pt>
                <c:pt idx="1440">
                  <c:v>-60.711820000000003</c:v>
                </c:pt>
                <c:pt idx="1441">
                  <c:v>-60.781122000000003</c:v>
                </c:pt>
                <c:pt idx="1442">
                  <c:v>-60.863850999999997</c:v>
                </c:pt>
                <c:pt idx="1443">
                  <c:v>-60.959367</c:v>
                </c:pt>
                <c:pt idx="1444">
                  <c:v>-61.066803999999998</c:v>
                </c:pt>
                <c:pt idx="1445">
                  <c:v>-61.185375000000001</c:v>
                </c:pt>
                <c:pt idx="1446">
                  <c:v>-61.314618000000003</c:v>
                </c:pt>
                <c:pt idx="1447">
                  <c:v>-61.454481000000001</c:v>
                </c:pt>
                <c:pt idx="1448">
                  <c:v>-61.605235999999998</c:v>
                </c:pt>
                <c:pt idx="1449">
                  <c:v>-61.767273000000003</c:v>
                </c:pt>
                <c:pt idx="1450">
                  <c:v>-61.940865000000002</c:v>
                </c:pt>
                <c:pt idx="1451">
                  <c:v>-62.126007999999999</c:v>
                </c:pt>
                <c:pt idx="1452">
                  <c:v>-62.322383000000002</c:v>
                </c:pt>
                <c:pt idx="1453">
                  <c:v>-62.529380000000003</c:v>
                </c:pt>
                <c:pt idx="1454">
                  <c:v>-62.746127000000001</c:v>
                </c:pt>
                <c:pt idx="1455">
                  <c:v>-62.971508</c:v>
                </c:pt>
                <c:pt idx="1456">
                  <c:v>-63.204171000000002</c:v>
                </c:pt>
                <c:pt idx="1457">
                  <c:v>-63.442604000000003</c:v>
                </c:pt>
                <c:pt idx="1458">
                  <c:v>-63.685305</c:v>
                </c:pt>
                <c:pt idx="1459">
                  <c:v>-63.931083999999998</c:v>
                </c:pt>
                <c:pt idx="1460">
                  <c:v>-64.179378</c:v>
                </c:pt>
                <c:pt idx="1461">
                  <c:v>-64.430464000000001</c:v>
                </c:pt>
                <c:pt idx="1462">
                  <c:v>-64.685436999999993</c:v>
                </c:pt>
                <c:pt idx="1463">
                  <c:v>-64.945947000000004</c:v>
                </c:pt>
                <c:pt idx="1464">
                  <c:v>-65.213785999999999</c:v>
                </c:pt>
                <c:pt idx="1465">
                  <c:v>-65.490511999999995</c:v>
                </c:pt>
                <c:pt idx="1466">
                  <c:v>-65.777235000000005</c:v>
                </c:pt>
                <c:pt idx="1467">
                  <c:v>-66.074635000000001</c:v>
                </c:pt>
                <c:pt idx="1468">
                  <c:v>-66.383122999999998</c:v>
                </c:pt>
                <c:pt idx="1469">
                  <c:v>-66.702990999999997</c:v>
                </c:pt>
                <c:pt idx="1470">
                  <c:v>-67.034467000000006</c:v>
                </c:pt>
                <c:pt idx="1471">
                  <c:v>-67.377651999999998</c:v>
                </c:pt>
                <c:pt idx="1472">
                  <c:v>-67.732360999999997</c:v>
                </c:pt>
                <c:pt idx="1473">
                  <c:v>-68.097904999999997</c:v>
                </c:pt>
                <c:pt idx="1474">
                  <c:v>-68.472883999999993</c:v>
                </c:pt>
                <c:pt idx="1475">
                  <c:v>-68.855053999999996</c:v>
                </c:pt>
                <c:pt idx="1476">
                  <c:v>-69.241363000000007</c:v>
                </c:pt>
                <c:pt idx="1477">
                  <c:v>-69.628146999999998</c:v>
                </c:pt>
                <c:pt idx="1478">
                  <c:v>-70.011499000000001</c:v>
                </c:pt>
                <c:pt idx="1479">
                  <c:v>-70.387679000000006</c:v>
                </c:pt>
                <c:pt idx="1480">
                  <c:v>-70.753518999999997</c:v>
                </c:pt>
                <c:pt idx="1481">
                  <c:v>-71.106714999999994</c:v>
                </c:pt>
                <c:pt idx="1482">
                  <c:v>-71.445980000000006</c:v>
                </c:pt>
                <c:pt idx="1483">
                  <c:v>-71.771034999999998</c:v>
                </c:pt>
                <c:pt idx="1484">
                  <c:v>-72.082504</c:v>
                </c:pt>
                <c:pt idx="1485">
                  <c:v>-72.381765999999999</c:v>
                </c:pt>
                <c:pt idx="1486">
                  <c:v>-72.670807999999994</c:v>
                </c:pt>
                <c:pt idx="1487">
                  <c:v>-72.951893999999996</c:v>
                </c:pt>
                <c:pt idx="1488">
                  <c:v>-73.228095999999994</c:v>
                </c:pt>
                <c:pt idx="1489">
                  <c:v>-73.502139999999997</c:v>
                </c:pt>
                <c:pt idx="1490">
                  <c:v>-73.777068</c:v>
                </c:pt>
                <c:pt idx="1491">
                  <c:v>-74.056027999999998</c:v>
                </c:pt>
                <c:pt idx="1492">
                  <c:v>-74.342175999999995</c:v>
                </c:pt>
                <c:pt idx="1493">
                  <c:v>-74.638453999999996</c:v>
                </c:pt>
                <c:pt idx="1494">
                  <c:v>-74.947355999999999</c:v>
                </c:pt>
                <c:pt idx="1495">
                  <c:v>-75.270745000000005</c:v>
                </c:pt>
                <c:pt idx="1496">
                  <c:v>-75.609831999999997</c:v>
                </c:pt>
                <c:pt idx="1497">
                  <c:v>-75.965236000000004</c:v>
                </c:pt>
                <c:pt idx="1498">
                  <c:v>-76.337087999999994</c:v>
                </c:pt>
                <c:pt idx="1499">
                  <c:v>-76.725144</c:v>
                </c:pt>
                <c:pt idx="1500">
                  <c:v>-77.128922000000003</c:v>
                </c:pt>
                <c:pt idx="1501">
                  <c:v>-77.547821999999996</c:v>
                </c:pt>
                <c:pt idx="1502">
                  <c:v>-77.981199000000004</c:v>
                </c:pt>
                <c:pt idx="1503">
                  <c:v>-78.428398000000001</c:v>
                </c:pt>
                <c:pt idx="1504">
                  <c:v>-78.888701999999995</c:v>
                </c:pt>
                <c:pt idx="1505">
                  <c:v>-79.361189999999993</c:v>
                </c:pt>
                <c:pt idx="1506">
                  <c:v>-79.844502000000006</c:v>
                </c:pt>
                <c:pt idx="1507">
                  <c:v>-80.336516000000003</c:v>
                </c:pt>
                <c:pt idx="1508">
                  <c:v>-80.834146000000004</c:v>
                </c:pt>
                <c:pt idx="1509">
                  <c:v>-81.333372999999995</c:v>
                </c:pt>
                <c:pt idx="1510">
                  <c:v>-81.829472999999993</c:v>
                </c:pt>
                <c:pt idx="1511">
                  <c:v>-82.317338000000007</c:v>
                </c:pt>
                <c:pt idx="1512">
                  <c:v>-82.791918999999993</c:v>
                </c:pt>
                <c:pt idx="1513">
                  <c:v>-83.248956000000007</c:v>
                </c:pt>
                <c:pt idx="1514">
                  <c:v>-83.685884000000001</c:v>
                </c:pt>
                <c:pt idx="1515">
                  <c:v>-84.102380999999994</c:v>
                </c:pt>
                <c:pt idx="1516">
                  <c:v>-84.500117000000003</c:v>
                </c:pt>
                <c:pt idx="1517">
                  <c:v>-84.881893000000005</c:v>
                </c:pt>
                <c:pt idx="1518">
                  <c:v>-85.250754000000001</c:v>
                </c:pt>
                <c:pt idx="1519">
                  <c:v>-85.609478999999993</c:v>
                </c:pt>
                <c:pt idx="1520">
                  <c:v>-85.960481000000001</c:v>
                </c:pt>
                <c:pt idx="1521">
                  <c:v>-86.305901000000006</c:v>
                </c:pt>
                <c:pt idx="1522">
                  <c:v>-86.647703000000007</c:v>
                </c:pt>
                <c:pt idx="1523">
                  <c:v>-86.987702999999996</c:v>
                </c:pt>
                <c:pt idx="1524">
                  <c:v>-87.327550000000002</c:v>
                </c:pt>
                <c:pt idx="1525">
                  <c:v>-87.668702999999994</c:v>
                </c:pt>
                <c:pt idx="1526">
                  <c:v>-88.012394</c:v>
                </c:pt>
                <c:pt idx="1527">
                  <c:v>-88.359568999999993</c:v>
                </c:pt>
                <c:pt idx="1528">
                  <c:v>-88.710808999999998</c:v>
                </c:pt>
                <c:pt idx="1529">
                  <c:v>-89.066314000000006</c:v>
                </c:pt>
                <c:pt idx="1530">
                  <c:v>-89.425937000000005</c:v>
                </c:pt>
                <c:pt idx="1531">
                  <c:v>-89.789260999999996</c:v>
                </c:pt>
                <c:pt idx="1532">
                  <c:v>-90.155621999999994</c:v>
                </c:pt>
                <c:pt idx="1533">
                  <c:v>-90.524067000000002</c:v>
                </c:pt>
                <c:pt idx="1534">
                  <c:v>-90.893293999999997</c:v>
                </c:pt>
                <c:pt idx="1535">
                  <c:v>-91.261623999999998</c:v>
                </c:pt>
                <c:pt idx="1536">
                  <c:v>-91.627082999999999</c:v>
                </c:pt>
                <c:pt idx="1537">
                  <c:v>-91.987577000000002</c:v>
                </c:pt>
                <c:pt idx="1538">
                  <c:v>-92.341109000000003</c:v>
                </c:pt>
                <c:pt idx="1539">
                  <c:v>-92.685950000000005</c:v>
                </c:pt>
                <c:pt idx="1540">
                  <c:v>-93.020685</c:v>
                </c:pt>
                <c:pt idx="1541">
                  <c:v>-93.344161</c:v>
                </c:pt>
                <c:pt idx="1542">
                  <c:v>-93.655372</c:v>
                </c:pt>
                <c:pt idx="1543">
                  <c:v>-93.953378000000001</c:v>
                </c:pt>
                <c:pt idx="1544">
                  <c:v>-94.237348999999995</c:v>
                </c:pt>
                <c:pt idx="1545">
                  <c:v>-94.506786000000005</c:v>
                </c:pt>
                <c:pt idx="1546">
                  <c:v>-94.761799999999994</c:v>
                </c:pt>
                <c:pt idx="1547">
                  <c:v>-95.003275000000002</c:v>
                </c:pt>
                <c:pt idx="1548">
                  <c:v>-95.232814000000005</c:v>
                </c:pt>
                <c:pt idx="1549">
                  <c:v>-95.452447000000006</c:v>
                </c:pt>
                <c:pt idx="1550">
                  <c:v>-95.664229000000006</c:v>
                </c:pt>
                <c:pt idx="1551">
                  <c:v>-95.869861</c:v>
                </c:pt>
                <c:pt idx="1552">
                  <c:v>-96.07047</c:v>
                </c:pt>
                <c:pt idx="1553">
                  <c:v>-96.266588999999996</c:v>
                </c:pt>
                <c:pt idx="1554">
                  <c:v>-96.458303999999998</c:v>
                </c:pt>
                <c:pt idx="1555">
                  <c:v>-96.645396000000005</c:v>
                </c:pt>
                <c:pt idx="1556">
                  <c:v>-96.827386000000004</c:v>
                </c:pt>
                <c:pt idx="1557">
                  <c:v>-97.003432000000004</c:v>
                </c:pt>
                <c:pt idx="1558">
                  <c:v>-97.172200000000004</c:v>
                </c:pt>
                <c:pt idx="1559">
                  <c:v>-97.331773999999996</c:v>
                </c:pt>
                <c:pt idx="1560">
                  <c:v>-97.479659999999996</c:v>
                </c:pt>
                <c:pt idx="1561">
                  <c:v>-97.612881999999999</c:v>
                </c:pt>
                <c:pt idx="1562">
                  <c:v>-97.728102000000007</c:v>
                </c:pt>
                <c:pt idx="1563">
                  <c:v>-97.821769000000003</c:v>
                </c:pt>
                <c:pt idx="1564">
                  <c:v>-97.890322999999995</c:v>
                </c:pt>
                <c:pt idx="1565">
                  <c:v>-97.930456000000007</c:v>
                </c:pt>
                <c:pt idx="1566">
                  <c:v>-97.939436999999998</c:v>
                </c:pt>
                <c:pt idx="1567">
                  <c:v>-97.915361000000004</c:v>
                </c:pt>
                <c:pt idx="1568">
                  <c:v>-97.857225</c:v>
                </c:pt>
                <c:pt idx="1569">
                  <c:v>-97.764846000000006</c:v>
                </c:pt>
                <c:pt idx="1570">
                  <c:v>-97.638733000000002</c:v>
                </c:pt>
                <c:pt idx="1571">
                  <c:v>-97.479971000000006</c:v>
                </c:pt>
                <c:pt idx="1572">
                  <c:v>-97.290180000000007</c:v>
                </c:pt>
                <c:pt idx="1573">
                  <c:v>-97.071517999999998</c:v>
                </c:pt>
                <c:pt idx="1574">
                  <c:v>-96.826625000000007</c:v>
                </c:pt>
                <c:pt idx="1575">
                  <c:v>-96.558487</c:v>
                </c:pt>
                <c:pt idx="1576">
                  <c:v>-96.270187000000007</c:v>
                </c:pt>
                <c:pt idx="1577">
                  <c:v>-95.964635999999999</c:v>
                </c:pt>
                <c:pt idx="1578">
                  <c:v>-95.644414999999995</c:v>
                </c:pt>
                <c:pt idx="1579">
                  <c:v>-95.311802999999998</c:v>
                </c:pt>
                <c:pt idx="1580">
                  <c:v>-94.968958999999998</c:v>
                </c:pt>
                <c:pt idx="1581">
                  <c:v>-94.618133999999998</c:v>
                </c:pt>
                <c:pt idx="1582">
                  <c:v>-94.261812000000006</c:v>
                </c:pt>
                <c:pt idx="1583">
                  <c:v>-93.902696000000006</c:v>
                </c:pt>
                <c:pt idx="1584">
                  <c:v>-93.543503000000001</c:v>
                </c:pt>
                <c:pt idx="1585">
                  <c:v>-93.186631000000006</c:v>
                </c:pt>
                <c:pt idx="1586">
                  <c:v>-92.833858000000006</c:v>
                </c:pt>
                <c:pt idx="1587">
                  <c:v>-92.486185000000006</c:v>
                </c:pt>
                <c:pt idx="1588">
                  <c:v>-92.143860000000004</c:v>
                </c:pt>
                <c:pt idx="1589">
                  <c:v>-91.806510000000003</c:v>
                </c:pt>
                <c:pt idx="1590">
                  <c:v>-91.473346000000006</c:v>
                </c:pt>
                <c:pt idx="1591">
                  <c:v>-91.143355</c:v>
                </c:pt>
                <c:pt idx="1592">
                  <c:v>-90.815495999999996</c:v>
                </c:pt>
                <c:pt idx="1593">
                  <c:v>-90.488811999999996</c:v>
                </c:pt>
                <c:pt idx="1594">
                  <c:v>-90.162446000000003</c:v>
                </c:pt>
                <c:pt idx="1595">
                  <c:v>-89.835589999999996</c:v>
                </c:pt>
                <c:pt idx="1596">
                  <c:v>-89.507413</c:v>
                </c:pt>
                <c:pt idx="1597">
                  <c:v>-89.177009999999996</c:v>
                </c:pt>
                <c:pt idx="1598">
                  <c:v>-88.843303000000006</c:v>
                </c:pt>
                <c:pt idx="1599">
                  <c:v>-88.504953</c:v>
                </c:pt>
                <c:pt idx="1600">
                  <c:v>-88.160302000000001</c:v>
                </c:pt>
                <c:pt idx="1601">
                  <c:v>-87.807337000000004</c:v>
                </c:pt>
                <c:pt idx="1602">
                  <c:v>-87.443651000000003</c:v>
                </c:pt>
                <c:pt idx="1603">
                  <c:v>-87.066473000000002</c:v>
                </c:pt>
                <c:pt idx="1604">
                  <c:v>-86.672756000000007</c:v>
                </c:pt>
                <c:pt idx="1605">
                  <c:v>-86.259319000000005</c:v>
                </c:pt>
                <c:pt idx="1606">
                  <c:v>-85.823042999999998</c:v>
                </c:pt>
                <c:pt idx="1607">
                  <c:v>-85.361069000000001</c:v>
                </c:pt>
                <c:pt idx="1608">
                  <c:v>-84.870932999999994</c:v>
                </c:pt>
                <c:pt idx="1609">
                  <c:v>-84.350631000000007</c:v>
                </c:pt>
                <c:pt idx="1610">
                  <c:v>-83.798692000000003</c:v>
                </c:pt>
                <c:pt idx="1611">
                  <c:v>-83.214267000000007</c:v>
                </c:pt>
                <c:pt idx="1612">
                  <c:v>-82.597078999999994</c:v>
                </c:pt>
                <c:pt idx="1613">
                  <c:v>-81.94726</c:v>
                </c:pt>
                <c:pt idx="1614">
                  <c:v>-81.265259999999998</c:v>
                </c:pt>
                <c:pt idx="1615">
                  <c:v>-80.551743999999999</c:v>
                </c:pt>
                <c:pt idx="1616">
                  <c:v>-79.807494000000005</c:v>
                </c:pt>
                <c:pt idx="1617">
                  <c:v>-79.033360999999999</c:v>
                </c:pt>
                <c:pt idx="1618">
                  <c:v>-78.230338000000003</c:v>
                </c:pt>
                <c:pt idx="1619">
                  <c:v>-77.399744999999996</c:v>
                </c:pt>
                <c:pt idx="1620">
                  <c:v>-76.543398999999994</c:v>
                </c:pt>
                <c:pt idx="1621">
                  <c:v>-75.663656000000003</c:v>
                </c:pt>
                <c:pt idx="1622">
                  <c:v>-74.763294000000002</c:v>
                </c:pt>
                <c:pt idx="1623">
                  <c:v>-73.845321999999996</c:v>
                </c:pt>
                <c:pt idx="1624">
                  <c:v>-72.912771000000006</c:v>
                </c:pt>
                <c:pt idx="1625">
                  <c:v>-71.968558999999999</c:v>
                </c:pt>
                <c:pt idx="1626">
                  <c:v>-71.015395999999996</c:v>
                </c:pt>
                <c:pt idx="1627">
                  <c:v>-70.055722000000003</c:v>
                </c:pt>
                <c:pt idx="1628">
                  <c:v>-69.091668999999996</c:v>
                </c:pt>
                <c:pt idx="1629">
                  <c:v>-68.125086999999994</c:v>
                </c:pt>
                <c:pt idx="1630">
                  <c:v>-67.157651999999999</c:v>
                </c:pt>
                <c:pt idx="1631">
                  <c:v>-66.190988000000004</c:v>
                </c:pt>
                <c:pt idx="1632">
                  <c:v>-65.226772999999994</c:v>
                </c:pt>
                <c:pt idx="1633">
                  <c:v>-64.266760000000005</c:v>
                </c:pt>
                <c:pt idx="1634">
                  <c:v>-63.312694999999998</c:v>
                </c:pt>
                <c:pt idx="1635">
                  <c:v>-62.366157999999999</c:v>
                </c:pt>
                <c:pt idx="1636">
                  <c:v>-61.428372000000003</c:v>
                </c:pt>
                <c:pt idx="1637">
                  <c:v>-60.499969999999998</c:v>
                </c:pt>
                <c:pt idx="1638">
                  <c:v>-59.580911</c:v>
                </c:pt>
                <c:pt idx="1639">
                  <c:v>-58.670698999999999</c:v>
                </c:pt>
                <c:pt idx="1640">
                  <c:v>-57.768571999999999</c:v>
                </c:pt>
                <c:pt idx="1641">
                  <c:v>-56.873513000000003</c:v>
                </c:pt>
                <c:pt idx="1642">
                  <c:v>-55.984251999999998</c:v>
                </c:pt>
                <c:pt idx="1643">
                  <c:v>-55.099361000000002</c:v>
                </c:pt>
                <c:pt idx="1644">
                  <c:v>-54.217404999999999</c:v>
                </c:pt>
                <c:pt idx="1645">
                  <c:v>-53.337111999999998</c:v>
                </c:pt>
                <c:pt idx="1646">
                  <c:v>-52.457583999999997</c:v>
                </c:pt>
                <c:pt idx="1647">
                  <c:v>-51.578539999999997</c:v>
                </c:pt>
                <c:pt idx="1648">
                  <c:v>-50.700493000000002</c:v>
                </c:pt>
                <c:pt idx="1649">
                  <c:v>-49.824795999999999</c:v>
                </c:pt>
                <c:pt idx="1650">
                  <c:v>-48.953516999999998</c:v>
                </c:pt>
                <c:pt idx="1651">
                  <c:v>-48.089252000000002</c:v>
                </c:pt>
                <c:pt idx="1652">
                  <c:v>-47.234954999999999</c:v>
                </c:pt>
                <c:pt idx="1653">
                  <c:v>-46.393768999999999</c:v>
                </c:pt>
                <c:pt idx="1654">
                  <c:v>-45.568869999999997</c:v>
                </c:pt>
                <c:pt idx="1655">
                  <c:v>-44.76332</c:v>
                </c:pt>
                <c:pt idx="1656">
                  <c:v>-43.979928999999998</c:v>
                </c:pt>
                <c:pt idx="1657">
                  <c:v>-43.221173</c:v>
                </c:pt>
                <c:pt idx="1658">
                  <c:v>-42.489204000000001</c:v>
                </c:pt>
                <c:pt idx="1659">
                  <c:v>-41.785929000000003</c:v>
                </c:pt>
                <c:pt idx="1660">
                  <c:v>-41.113028</c:v>
                </c:pt>
                <c:pt idx="1661">
                  <c:v>-40.471840999999998</c:v>
                </c:pt>
                <c:pt idx="1662">
                  <c:v>-39.863124999999997</c:v>
                </c:pt>
                <c:pt idx="1663">
                  <c:v>-39.286814</c:v>
                </c:pt>
                <c:pt idx="1664">
                  <c:v>-38.741931000000001</c:v>
                </c:pt>
                <c:pt idx="1665">
                  <c:v>-38.226658</c:v>
                </c:pt>
                <c:pt idx="1666">
                  <c:v>-37.738543</c:v>
                </c:pt>
                <c:pt idx="1667">
                  <c:v>-37.274762000000003</c:v>
                </c:pt>
                <c:pt idx="1668">
                  <c:v>-36.832405999999999</c:v>
                </c:pt>
                <c:pt idx="1669">
                  <c:v>-36.408723999999999</c:v>
                </c:pt>
                <c:pt idx="1670">
                  <c:v>-36.001282000000003</c:v>
                </c:pt>
                <c:pt idx="1671">
                  <c:v>-35.608037000000003</c:v>
                </c:pt>
                <c:pt idx="1672">
                  <c:v>-35.227300999999997</c:v>
                </c:pt>
                <c:pt idx="1673">
                  <c:v>-34.857613000000001</c:v>
                </c:pt>
                <c:pt idx="1674">
                  <c:v>-34.497535999999997</c:v>
                </c:pt>
                <c:pt idx="1675">
                  <c:v>-34.145479999999999</c:v>
                </c:pt>
                <c:pt idx="1676">
                  <c:v>-33.799629000000003</c:v>
                </c:pt>
                <c:pt idx="1677">
                  <c:v>-33.458030000000001</c:v>
                </c:pt>
                <c:pt idx="1678">
                  <c:v>-33.118828000000001</c:v>
                </c:pt>
                <c:pt idx="1679">
                  <c:v>-32.780580999999998</c:v>
                </c:pt>
                <c:pt idx="1680">
                  <c:v>-32.442568000000001</c:v>
                </c:pt>
                <c:pt idx="1681">
                  <c:v>-32.104956999999999</c:v>
                </c:pt>
                <c:pt idx="1682">
                  <c:v>-31.768764000000001</c:v>
                </c:pt>
                <c:pt idx="1683">
                  <c:v>-31.435631000000001</c:v>
                </c:pt>
                <c:pt idx="1684">
                  <c:v>-31.107492000000001</c:v>
                </c:pt>
                <c:pt idx="1685">
                  <c:v>-30.786211000000002</c:v>
                </c:pt>
                <c:pt idx="1686">
                  <c:v>-30.473316000000001</c:v>
                </c:pt>
                <c:pt idx="1687">
                  <c:v>-30.169841000000002</c:v>
                </c:pt>
                <c:pt idx="1688">
                  <c:v>-29.876235000000001</c:v>
                </c:pt>
                <c:pt idx="1689">
                  <c:v>-29.592320999999998</c:v>
                </c:pt>
                <c:pt idx="1690">
                  <c:v>-29.317312999999999</c:v>
                </c:pt>
                <c:pt idx="1691">
                  <c:v>-29.049956000000002</c:v>
                </c:pt>
                <c:pt idx="1692">
                  <c:v>-28.788792999999998</c:v>
                </c:pt>
                <c:pt idx="1693">
                  <c:v>-28.532495999999998</c:v>
                </c:pt>
                <c:pt idx="1694">
                  <c:v>-28.280113</c:v>
                </c:pt>
                <c:pt idx="1695">
                  <c:v>-28.031184</c:v>
                </c:pt>
                <c:pt idx="1696">
                  <c:v>-27.785701</c:v>
                </c:pt>
                <c:pt idx="1697">
                  <c:v>-27.543973000000001</c:v>
                </c:pt>
                <c:pt idx="1698">
                  <c:v>-27.306481999999999</c:v>
                </c:pt>
                <c:pt idx="1699">
                  <c:v>-27.073751999999999</c:v>
                </c:pt>
                <c:pt idx="1700">
                  <c:v>-26.846332</c:v>
                </c:pt>
                <c:pt idx="1701">
                  <c:v>-26.624797000000001</c:v>
                </c:pt>
                <c:pt idx="1702">
                  <c:v>-26.409624999999998</c:v>
                </c:pt>
                <c:pt idx="1703">
                  <c:v>-26.201073000000001</c:v>
                </c:pt>
                <c:pt idx="1704">
                  <c:v>-25.999120999999999</c:v>
                </c:pt>
                <c:pt idx="1705">
                  <c:v>-25.803438</c:v>
                </c:pt>
                <c:pt idx="1706">
                  <c:v>-25.613408</c:v>
                </c:pt>
                <c:pt idx="1707">
                  <c:v>-25.428231</c:v>
                </c:pt>
                <c:pt idx="1708">
                  <c:v>-25.247055</c:v>
                </c:pt>
                <c:pt idx="1709">
                  <c:v>-25.069123999999999</c:v>
                </c:pt>
                <c:pt idx="1710">
                  <c:v>-24.893979999999999</c:v>
                </c:pt>
                <c:pt idx="1711">
                  <c:v>-24.721620999999999</c:v>
                </c:pt>
                <c:pt idx="1712">
                  <c:v>-24.552579999999999</c:v>
                </c:pt>
                <c:pt idx="1713">
                  <c:v>-24.387934000000001</c:v>
                </c:pt>
                <c:pt idx="1714">
                  <c:v>-24.229164000000001</c:v>
                </c:pt>
                <c:pt idx="1715">
                  <c:v>-24.077836000000001</c:v>
                </c:pt>
                <c:pt idx="1716">
                  <c:v>-23.935226</c:v>
                </c:pt>
                <c:pt idx="1717">
                  <c:v>-23.80209</c:v>
                </c:pt>
                <c:pt idx="1718">
                  <c:v>-23.678531</c:v>
                </c:pt>
                <c:pt idx="1719">
                  <c:v>-23.563880000000001</c:v>
                </c:pt>
                <c:pt idx="1720">
                  <c:v>-23.456630000000001</c:v>
                </c:pt>
                <c:pt idx="1721">
                  <c:v>-23.354531999999999</c:v>
                </c:pt>
                <c:pt idx="1722">
                  <c:v>-23.254885000000002</c:v>
                </c:pt>
                <c:pt idx="1723">
                  <c:v>-23.154975</c:v>
                </c:pt>
                <c:pt idx="1724">
                  <c:v>-23.052557</c:v>
                </c:pt>
                <c:pt idx="1725">
                  <c:v>-22.946228000000001</c:v>
                </c:pt>
                <c:pt idx="1726">
                  <c:v>-22.835604</c:v>
                </c:pt>
                <c:pt idx="1727">
                  <c:v>-22.721285999999999</c:v>
                </c:pt>
                <c:pt idx="1728">
                  <c:v>-22.604628000000002</c:v>
                </c:pt>
                <c:pt idx="1729">
                  <c:v>-22.487404999999999</c:v>
                </c:pt>
                <c:pt idx="1730">
                  <c:v>-22.371476000000001</c:v>
                </c:pt>
                <c:pt idx="1731">
                  <c:v>-22.258505</c:v>
                </c:pt>
                <c:pt idx="1732">
                  <c:v>-22.149764999999999</c:v>
                </c:pt>
                <c:pt idx="1733">
                  <c:v>-22.046036000000001</c:v>
                </c:pt>
                <c:pt idx="1734">
                  <c:v>-21.947583999999999</c:v>
                </c:pt>
                <c:pt idx="1735">
                  <c:v>-21.854182000000002</c:v>
                </c:pt>
                <c:pt idx="1736">
                  <c:v>-21.765217</c:v>
                </c:pt>
                <c:pt idx="1737">
                  <c:v>-21.679836999999999</c:v>
                </c:pt>
                <c:pt idx="1738">
                  <c:v>-21.597066000000002</c:v>
                </c:pt>
                <c:pt idx="1739">
                  <c:v>-21.515908</c:v>
                </c:pt>
                <c:pt idx="1740">
                  <c:v>-21.435466999999999</c:v>
                </c:pt>
                <c:pt idx="1741">
                  <c:v>-21.355055</c:v>
                </c:pt>
                <c:pt idx="1742">
                  <c:v>-21.274297000000001</c:v>
                </c:pt>
                <c:pt idx="1743">
                  <c:v>-21.193201999999999</c:v>
                </c:pt>
                <c:pt idx="1744">
                  <c:v>-21.112162000000001</c:v>
                </c:pt>
                <c:pt idx="1745">
                  <c:v>-21.031797999999998</c:v>
                </c:pt>
                <c:pt idx="1746">
                  <c:v>-20.952708999999999</c:v>
                </c:pt>
                <c:pt idx="1747">
                  <c:v>-20.875167000000001</c:v>
                </c:pt>
                <c:pt idx="1748">
                  <c:v>-20.798912999999999</c:v>
                </c:pt>
                <c:pt idx="1749">
                  <c:v>-20.723165000000002</c:v>
                </c:pt>
                <c:pt idx="1750">
                  <c:v>-20.646847000000001</c:v>
                </c:pt>
                <c:pt idx="1751">
                  <c:v>-20.568936000000001</c:v>
                </c:pt>
                <c:pt idx="1752">
                  <c:v>-20.488786999999999</c:v>
                </c:pt>
                <c:pt idx="1753">
                  <c:v>-20.406291</c:v>
                </c:pt>
                <c:pt idx="1754">
                  <c:v>-20.321838</c:v>
                </c:pt>
                <c:pt idx="1755">
                  <c:v>-20.236127</c:v>
                </c:pt>
                <c:pt idx="1756">
                  <c:v>-20.149920999999999</c:v>
                </c:pt>
                <c:pt idx="1757">
                  <c:v>-20.063851</c:v>
                </c:pt>
                <c:pt idx="1758">
                  <c:v>-19.978300999999998</c:v>
                </c:pt>
                <c:pt idx="1759">
                  <c:v>-19.893356000000001</c:v>
                </c:pt>
                <c:pt idx="1760">
                  <c:v>-19.808761000000001</c:v>
                </c:pt>
                <c:pt idx="1761">
                  <c:v>-19.723889</c:v>
                </c:pt>
                <c:pt idx="1762">
                  <c:v>-19.637725</c:v>
                </c:pt>
                <c:pt idx="1763">
                  <c:v>-19.548977000000001</c:v>
                </c:pt>
                <c:pt idx="1764">
                  <c:v>-19.456323000000001</c:v>
                </c:pt>
                <c:pt idx="1765">
                  <c:v>-19.358758999999999</c:v>
                </c:pt>
                <c:pt idx="1766">
                  <c:v>-19.255915000000002</c:v>
                </c:pt>
                <c:pt idx="1767">
                  <c:v>-19.148237999999999</c:v>
                </c:pt>
                <c:pt idx="1768">
                  <c:v>-19.037030000000001</c:v>
                </c:pt>
                <c:pt idx="1769">
                  <c:v>-18.92437</c:v>
                </c:pt>
                <c:pt idx="1770">
                  <c:v>-18.812975000000002</c:v>
                </c:pt>
                <c:pt idx="1771">
                  <c:v>-18.706005999999999</c:v>
                </c:pt>
                <c:pt idx="1772">
                  <c:v>-18.606864999999999</c:v>
                </c:pt>
                <c:pt idx="1773">
                  <c:v>-18.518996000000001</c:v>
                </c:pt>
                <c:pt idx="1774">
                  <c:v>-18.445737000000001</c:v>
                </c:pt>
                <c:pt idx="1775">
                  <c:v>-18.390188999999999</c:v>
                </c:pt>
                <c:pt idx="1776">
                  <c:v>-18.355112999999999</c:v>
                </c:pt>
                <c:pt idx="1777">
                  <c:v>-18.342817</c:v>
                </c:pt>
                <c:pt idx="1778">
                  <c:v>-18.354994999999999</c:v>
                </c:pt>
                <c:pt idx="1779">
                  <c:v>-18.392610999999999</c:v>
                </c:pt>
                <c:pt idx="1780">
                  <c:v>-18.455866</c:v>
                </c:pt>
                <c:pt idx="1781">
                  <c:v>-18.5443</c:v>
                </c:pt>
                <c:pt idx="1782">
                  <c:v>-18.657003</c:v>
                </c:pt>
                <c:pt idx="1783">
                  <c:v>-18.792773</c:v>
                </c:pt>
                <c:pt idx="1784">
                  <c:v>-18.950185000000001</c:v>
                </c:pt>
                <c:pt idx="1785">
                  <c:v>-19.127576999999999</c:v>
                </c:pt>
                <c:pt idx="1786">
                  <c:v>-19.323011999999999</c:v>
                </c:pt>
                <c:pt idx="1787">
                  <c:v>-19.534233</c:v>
                </c:pt>
                <c:pt idx="1788">
                  <c:v>-19.758672000000001</c:v>
                </c:pt>
                <c:pt idx="1789">
                  <c:v>-19.993532999999999</c:v>
                </c:pt>
                <c:pt idx="1790">
                  <c:v>-20.235973999999999</c:v>
                </c:pt>
                <c:pt idx="1791">
                  <c:v>-20.483364999999999</c:v>
                </c:pt>
                <c:pt idx="1792">
                  <c:v>-20.733605000000001</c:v>
                </c:pt>
                <c:pt idx="1793">
                  <c:v>-20.985451999999999</c:v>
                </c:pt>
                <c:pt idx="1794">
                  <c:v>-21.238720000000001</c:v>
                </c:pt>
                <c:pt idx="1795">
                  <c:v>-21.494247999999999</c:v>
                </c:pt>
                <c:pt idx="1796">
                  <c:v>-21.753626000000001</c:v>
                </c:pt>
                <c:pt idx="1797">
                  <c:v>-22.018746</c:v>
                </c:pt>
                <c:pt idx="1798">
                  <c:v>-22.291347999999999</c:v>
                </c:pt>
                <c:pt idx="1799">
                  <c:v>-22.572704999999999</c:v>
                </c:pt>
                <c:pt idx="1800">
                  <c:v>-22.863484</c:v>
                </c:pt>
                <c:pt idx="1801">
                  <c:v>-23.163772000000002</c:v>
                </c:pt>
                <c:pt idx="1802">
                  <c:v>-23.473192999999998</c:v>
                </c:pt>
                <c:pt idx="1803">
                  <c:v>-23.791043999999999</c:v>
                </c:pt>
                <c:pt idx="1804">
                  <c:v>-24.116396000000002</c:v>
                </c:pt>
                <c:pt idx="1805">
                  <c:v>-24.448157999999999</c:v>
                </c:pt>
                <c:pt idx="1806">
                  <c:v>-24.785132999999998</c:v>
                </c:pt>
                <c:pt idx="1807">
                  <c:v>-25.126047</c:v>
                </c:pt>
                <c:pt idx="1808">
                  <c:v>-25.469562</c:v>
                </c:pt>
                <c:pt idx="1809">
                  <c:v>-25.814249</c:v>
                </c:pt>
                <c:pt idx="1810">
                  <c:v>-26.158577000000001</c:v>
                </c:pt>
                <c:pt idx="1811">
                  <c:v>-26.500975</c:v>
                </c:pt>
                <c:pt idx="1812">
                  <c:v>-26.839907</c:v>
                </c:pt>
                <c:pt idx="1813">
                  <c:v>-27.173912999999999</c:v>
                </c:pt>
                <c:pt idx="1814">
                  <c:v>-27.501643000000001</c:v>
                </c:pt>
                <c:pt idx="1815">
                  <c:v>-27.821904</c:v>
                </c:pt>
                <c:pt idx="1816">
                  <c:v>-28.133693000000001</c:v>
                </c:pt>
                <c:pt idx="1817">
                  <c:v>-28.436184000000001</c:v>
                </c:pt>
                <c:pt idx="1818">
                  <c:v>-28.728624</c:v>
                </c:pt>
                <c:pt idx="1819">
                  <c:v>-29.010321000000001</c:v>
                </c:pt>
                <c:pt idx="1820">
                  <c:v>-29.280843999999998</c:v>
                </c:pt>
                <c:pt idx="1821">
                  <c:v>-29.540220999999999</c:v>
                </c:pt>
                <c:pt idx="1822">
                  <c:v>-29.78905</c:v>
                </c:pt>
                <c:pt idx="1823">
                  <c:v>-30.028507999999999</c:v>
                </c:pt>
                <c:pt idx="1824">
                  <c:v>-30.260249000000002</c:v>
                </c:pt>
                <c:pt idx="1825">
                  <c:v>-30.486236999999999</c:v>
                </c:pt>
                <c:pt idx="1826">
                  <c:v>-30.708541</c:v>
                </c:pt>
                <c:pt idx="1827">
                  <c:v>-30.929144999999998</c:v>
                </c:pt>
                <c:pt idx="1828">
                  <c:v>-31.149739</c:v>
                </c:pt>
                <c:pt idx="1829">
                  <c:v>-31.371497999999999</c:v>
                </c:pt>
                <c:pt idx="1830">
                  <c:v>-31.594901</c:v>
                </c:pt>
                <c:pt idx="1831">
                  <c:v>-31.819662000000001</c:v>
                </c:pt>
                <c:pt idx="1832">
                  <c:v>-32.044783000000002</c:v>
                </c:pt>
                <c:pt idx="1833">
                  <c:v>-32.268738999999997</c:v>
                </c:pt>
                <c:pt idx="1834">
                  <c:v>-32.489770999999998</c:v>
                </c:pt>
                <c:pt idx="1835">
                  <c:v>-32.706228000000003</c:v>
                </c:pt>
                <c:pt idx="1836">
                  <c:v>-32.916876999999999</c:v>
                </c:pt>
                <c:pt idx="1837">
                  <c:v>-33.121077999999997</c:v>
                </c:pt>
                <c:pt idx="1838">
                  <c:v>-33.318756</c:v>
                </c:pt>
                <c:pt idx="1839">
                  <c:v>-33.510202</c:v>
                </c:pt>
                <c:pt idx="1840">
                  <c:v>-33.695787000000003</c:v>
                </c:pt>
                <c:pt idx="1841">
                  <c:v>-33.875638000000002</c:v>
                </c:pt>
                <c:pt idx="1842">
                  <c:v>-34.049422</c:v>
                </c:pt>
                <c:pt idx="1843">
                  <c:v>-34.216292000000003</c:v>
                </c:pt>
                <c:pt idx="1844">
                  <c:v>-34.375036999999999</c:v>
                </c:pt>
                <c:pt idx="1845">
                  <c:v>-34.524330999999997</c:v>
                </c:pt>
                <c:pt idx="1846">
                  <c:v>-34.662976</c:v>
                </c:pt>
                <c:pt idx="1847">
                  <c:v>-34.790019000000001</c:v>
                </c:pt>
                <c:pt idx="1848">
                  <c:v>-34.904730999999998</c:v>
                </c:pt>
                <c:pt idx="1849">
                  <c:v>-35.006483000000003</c:v>
                </c:pt>
                <c:pt idx="1850">
                  <c:v>-35.094614</c:v>
                </c:pt>
                <c:pt idx="1851">
                  <c:v>-35.168387000000003</c:v>
                </c:pt>
                <c:pt idx="1852">
                  <c:v>-35.226998000000002</c:v>
                </c:pt>
                <c:pt idx="1853">
                  <c:v>-35.269604000000001</c:v>
                </c:pt>
                <c:pt idx="1854">
                  <c:v>-35.295358</c:v>
                </c:pt>
                <c:pt idx="1855">
                  <c:v>-35.303494000000001</c:v>
                </c:pt>
                <c:pt idx="1856">
                  <c:v>-35.293402</c:v>
                </c:pt>
                <c:pt idx="1857">
                  <c:v>-35.264657</c:v>
                </c:pt>
                <c:pt idx="1858">
                  <c:v>-35.217039</c:v>
                </c:pt>
                <c:pt idx="1859">
                  <c:v>-35.150475999999998</c:v>
                </c:pt>
                <c:pt idx="1860">
                  <c:v>-35.064962999999999</c:v>
                </c:pt>
                <c:pt idx="1861">
                  <c:v>-34.960631999999997</c:v>
                </c:pt>
                <c:pt idx="1862">
                  <c:v>-34.838056000000002</c:v>
                </c:pt>
                <c:pt idx="1863">
                  <c:v>-34.698681999999998</c:v>
                </c:pt>
                <c:pt idx="1864">
                  <c:v>-34.545189999999998</c:v>
                </c:pt>
                <c:pt idx="1865">
                  <c:v>-34.381537999999999</c:v>
                </c:pt>
                <c:pt idx="1866">
                  <c:v>-34.212499000000001</c:v>
                </c:pt>
                <c:pt idx="1867">
                  <c:v>-34.042836000000001</c:v>
                </c:pt>
                <c:pt idx="1868">
                  <c:v>-33.876485000000002</c:v>
                </c:pt>
                <c:pt idx="1869">
                  <c:v>-33.716076000000001</c:v>
                </c:pt>
                <c:pt idx="1870">
                  <c:v>-33.562911999999997</c:v>
                </c:pt>
                <c:pt idx="1871">
                  <c:v>-33.417327999999998</c:v>
                </c:pt>
                <c:pt idx="1872">
                  <c:v>-33.279178999999999</c:v>
                </c:pt>
                <c:pt idx="1873">
                  <c:v>-33.148240000000001</c:v>
                </c:pt>
                <c:pt idx="1874">
                  <c:v>-33.024408000000001</c:v>
                </c:pt>
                <c:pt idx="1875">
                  <c:v>-32.907674</c:v>
                </c:pt>
                <c:pt idx="1876">
                  <c:v>-32.797984</c:v>
                </c:pt>
                <c:pt idx="1877">
                  <c:v>-32.695103000000003</c:v>
                </c:pt>
                <c:pt idx="1878">
                  <c:v>-32.598556000000002</c:v>
                </c:pt>
                <c:pt idx="1879">
                  <c:v>-32.507668000000002</c:v>
                </c:pt>
                <c:pt idx="1880">
                  <c:v>-32.421639999999996</c:v>
                </c:pt>
                <c:pt idx="1881">
                  <c:v>-32.339607999999998</c:v>
                </c:pt>
                <c:pt idx="1882">
                  <c:v>-32.260716000000002</c:v>
                </c:pt>
                <c:pt idx="1883">
                  <c:v>-32.184232000000002</c:v>
                </c:pt>
                <c:pt idx="1884">
                  <c:v>-32.109645999999998</c:v>
                </c:pt>
                <c:pt idx="1885">
                  <c:v>-32.036759000000004</c:v>
                </c:pt>
                <c:pt idx="1886">
                  <c:v>-31.965748999999999</c:v>
                </c:pt>
                <c:pt idx="1887">
                  <c:v>-31.897216</c:v>
                </c:pt>
                <c:pt idx="1888">
                  <c:v>-31.832166000000001</c:v>
                </c:pt>
                <c:pt idx="1889">
                  <c:v>-31.771867</c:v>
                </c:pt>
                <c:pt idx="1890">
                  <c:v>-31.717578</c:v>
                </c:pt>
                <c:pt idx="1891">
                  <c:v>-31.670217999999998</c:v>
                </c:pt>
                <c:pt idx="1892">
                  <c:v>-31.630089999999999</c:v>
                </c:pt>
                <c:pt idx="1893">
                  <c:v>-31.596713000000001</c:v>
                </c:pt>
                <c:pt idx="1894">
                  <c:v>-31.568887</c:v>
                </c:pt>
                <c:pt idx="1895">
                  <c:v>-31.544969999999999</c:v>
                </c:pt>
                <c:pt idx="1896">
                  <c:v>-31.523243000000001</c:v>
                </c:pt>
                <c:pt idx="1897">
                  <c:v>-31.502219</c:v>
                </c:pt>
                <c:pt idx="1898">
                  <c:v>-31.480758000000002</c:v>
                </c:pt>
                <c:pt idx="1899">
                  <c:v>-31.457982000000001</c:v>
                </c:pt>
                <c:pt idx="1900">
                  <c:v>-31.43309</c:v>
                </c:pt>
                <c:pt idx="1901">
                  <c:v>-31.405184999999999</c:v>
                </c:pt>
                <c:pt idx="1902">
                  <c:v>-31.373169000000001</c:v>
                </c:pt>
                <c:pt idx="1903">
                  <c:v>-31.335711</c:v>
                </c:pt>
                <c:pt idx="1904">
                  <c:v>-31.291270000000001</c:v>
                </c:pt>
                <c:pt idx="1905">
                  <c:v>-31.238235</c:v>
                </c:pt>
                <c:pt idx="1906">
                  <c:v>-31.175101000000002</c:v>
                </c:pt>
                <c:pt idx="1907">
                  <c:v>-31.100667000000001</c:v>
                </c:pt>
                <c:pt idx="1908">
                  <c:v>-31.014256</c:v>
                </c:pt>
                <c:pt idx="1909">
                  <c:v>-30.915886</c:v>
                </c:pt>
                <c:pt idx="1910">
                  <c:v>-30.806365</c:v>
                </c:pt>
                <c:pt idx="1911">
                  <c:v>-30.687232999999999</c:v>
                </c:pt>
                <c:pt idx="1912">
                  <c:v>-30.560634</c:v>
                </c:pt>
                <c:pt idx="1913">
                  <c:v>-30.429172999999999</c:v>
                </c:pt>
                <c:pt idx="1914">
                  <c:v>-30.295669</c:v>
                </c:pt>
                <c:pt idx="1915">
                  <c:v>-30.16282</c:v>
                </c:pt>
                <c:pt idx="1916">
                  <c:v>-30.032903999999998</c:v>
                </c:pt>
                <c:pt idx="1917">
                  <c:v>-29.907654000000001</c:v>
                </c:pt>
                <c:pt idx="1918">
                  <c:v>-29.788359</c:v>
                </c:pt>
                <c:pt idx="1919">
                  <c:v>-29.676076999999999</c:v>
                </c:pt>
                <c:pt idx="1920">
                  <c:v>-29.571798999999999</c:v>
                </c:pt>
                <c:pt idx="1921">
                  <c:v>-29.476575</c:v>
                </c:pt>
                <c:pt idx="1922">
                  <c:v>-29.391583000000001</c:v>
                </c:pt>
                <c:pt idx="1923">
                  <c:v>-29.318141000000001</c:v>
                </c:pt>
                <c:pt idx="1924">
                  <c:v>-29.257676</c:v>
                </c:pt>
                <c:pt idx="1925">
                  <c:v>-29.211682</c:v>
                </c:pt>
                <c:pt idx="1926">
                  <c:v>-29.181698999999998</c:v>
                </c:pt>
                <c:pt idx="1927">
                  <c:v>-29.169312000000001</c:v>
                </c:pt>
                <c:pt idx="1928">
                  <c:v>-29.176134999999999</c:v>
                </c:pt>
                <c:pt idx="1929">
                  <c:v>-29.203717000000001</c:v>
                </c:pt>
                <c:pt idx="1930">
                  <c:v>-29.253353000000001</c:v>
                </c:pt>
                <c:pt idx="1931">
                  <c:v>-29.325841</c:v>
                </c:pt>
                <c:pt idx="1932">
                  <c:v>-29.421284</c:v>
                </c:pt>
                <c:pt idx="1933">
                  <c:v>-29.538964</c:v>
                </c:pt>
                <c:pt idx="1934">
                  <c:v>-29.677292999999999</c:v>
                </c:pt>
                <c:pt idx="1935">
                  <c:v>-29.833872</c:v>
                </c:pt>
                <c:pt idx="1936">
                  <c:v>-30.005634000000001</c:v>
                </c:pt>
                <c:pt idx="1937">
                  <c:v>-30.189031</c:v>
                </c:pt>
                <c:pt idx="1938">
                  <c:v>-30.380261999999998</c:v>
                </c:pt>
                <c:pt idx="1939">
                  <c:v>-30.575486000000001</c:v>
                </c:pt>
                <c:pt idx="1940">
                  <c:v>-30.770989</c:v>
                </c:pt>
                <c:pt idx="1941">
                  <c:v>-30.963248</c:v>
                </c:pt>
                <c:pt idx="1942">
                  <c:v>-31.148956999999999</c:v>
                </c:pt>
                <c:pt idx="1943">
                  <c:v>-31.325074000000001</c:v>
                </c:pt>
                <c:pt idx="1944">
                  <c:v>-31.488907999999999</c:v>
                </c:pt>
                <c:pt idx="1945">
                  <c:v>-31.638231000000001</c:v>
                </c:pt>
                <c:pt idx="1946">
                  <c:v>-31.771438</c:v>
                </c:pt>
                <c:pt idx="1947">
                  <c:v>-31.887682000000002</c:v>
                </c:pt>
                <c:pt idx="1948">
                  <c:v>-31.986920999999999</c:v>
                </c:pt>
                <c:pt idx="1949">
                  <c:v>-32.069814999999998</c:v>
                </c:pt>
                <c:pt idx="1950">
                  <c:v>-32.137492999999999</c:v>
                </c:pt>
                <c:pt idx="1951">
                  <c:v>-32.191222000000003</c:v>
                </c:pt>
                <c:pt idx="1952">
                  <c:v>-32.232081999999998</c:v>
                </c:pt>
                <c:pt idx="1953">
                  <c:v>-32.260776</c:v>
                </c:pt>
                <c:pt idx="1954">
                  <c:v>-32.277652000000003</c:v>
                </c:pt>
                <c:pt idx="1955">
                  <c:v>-32.282992</c:v>
                </c:pt>
                <c:pt idx="1956">
                  <c:v>-32.277284999999999</c:v>
                </c:pt>
                <c:pt idx="1957">
                  <c:v>-32.261282999999999</c:v>
                </c:pt>
                <c:pt idx="1958">
                  <c:v>-32.235957999999997</c:v>
                </c:pt>
                <c:pt idx="1959">
                  <c:v>-32.202449000000001</c:v>
                </c:pt>
                <c:pt idx="1960">
                  <c:v>-32.162019000000001</c:v>
                </c:pt>
                <c:pt idx="1961">
                  <c:v>-32.116041000000003</c:v>
                </c:pt>
                <c:pt idx="1962">
                  <c:v>-32.066054000000001</c:v>
                </c:pt>
                <c:pt idx="1963">
                  <c:v>-32.013877000000001</c:v>
                </c:pt>
                <c:pt idx="1964">
                  <c:v>-31.961746000000002</c:v>
                </c:pt>
                <c:pt idx="1965">
                  <c:v>-31.912372000000001</c:v>
                </c:pt>
                <c:pt idx="1966">
                  <c:v>-31.868870999999999</c:v>
                </c:pt>
                <c:pt idx="1967">
                  <c:v>-31.834568000000001</c:v>
                </c:pt>
                <c:pt idx="1968">
                  <c:v>-31.812714</c:v>
                </c:pt>
                <c:pt idx="1969">
                  <c:v>-31.806168</c:v>
                </c:pt>
                <c:pt idx="1970">
                  <c:v>-31.817163000000001</c:v>
                </c:pt>
                <c:pt idx="1971">
                  <c:v>-31.847172</c:v>
                </c:pt>
                <c:pt idx="1972">
                  <c:v>-31.896878000000001</c:v>
                </c:pt>
                <c:pt idx="1973">
                  <c:v>-31.966211999999999</c:v>
                </c:pt>
                <c:pt idx="1974">
                  <c:v>-32.054461000000003</c:v>
                </c:pt>
                <c:pt idx="1975">
                  <c:v>-32.160386000000003</c:v>
                </c:pt>
                <c:pt idx="1976">
                  <c:v>-32.282364999999999</c:v>
                </c:pt>
                <c:pt idx="1977">
                  <c:v>-32.418470999999997</c:v>
                </c:pt>
                <c:pt idx="1978">
                  <c:v>-32.566513999999998</c:v>
                </c:pt>
                <c:pt idx="1979">
                  <c:v>-32.724043000000002</c:v>
                </c:pt>
                <c:pt idx="1980">
                  <c:v>-32.888351999999998</c:v>
                </c:pt>
                <c:pt idx="1981">
                  <c:v>-33.056522999999999</c:v>
                </c:pt>
                <c:pt idx="1982">
                  <c:v>-33.225490999999998</c:v>
                </c:pt>
                <c:pt idx="1983">
                  <c:v>-33.392048000000003</c:v>
                </c:pt>
                <c:pt idx="1984">
                  <c:v>-33.552751999999998</c:v>
                </c:pt>
                <c:pt idx="1985">
                  <c:v>-33.703834000000001</c:v>
                </c:pt>
                <c:pt idx="1986">
                  <c:v>-33.841197000000001</c:v>
                </c:pt>
                <c:pt idx="1987">
                  <c:v>-33.960583</c:v>
                </c:pt>
                <c:pt idx="1988">
                  <c:v>-34.057912999999999</c:v>
                </c:pt>
                <c:pt idx="1989">
                  <c:v>-34.129716000000002</c:v>
                </c:pt>
                <c:pt idx="1990">
                  <c:v>-34.173468999999997</c:v>
                </c:pt>
                <c:pt idx="1991">
                  <c:v>-34.187728999999997</c:v>
                </c:pt>
                <c:pt idx="1992">
                  <c:v>-34.172037000000003</c:v>
                </c:pt>
                <c:pt idx="1993">
                  <c:v>-34.126655999999997</c:v>
                </c:pt>
                <c:pt idx="1994">
                  <c:v>-34.052256999999997</c:v>
                </c:pt>
                <c:pt idx="1995">
                  <c:v>-33.949649999999998</c:v>
                </c:pt>
                <c:pt idx="1996">
                  <c:v>-33.819626</c:v>
                </c:pt>
                <c:pt idx="1997">
                  <c:v>-33.662908000000002</c:v>
                </c:pt>
                <c:pt idx="1998">
                  <c:v>-33.480173000000001</c:v>
                </c:pt>
                <c:pt idx="1999">
                  <c:v>-33.272132999999997</c:v>
                </c:pt>
                <c:pt idx="2000">
                  <c:v>-33.039661000000002</c:v>
                </c:pt>
                <c:pt idx="2001">
                  <c:v>-32.783942000000003</c:v>
                </c:pt>
                <c:pt idx="2002">
                  <c:v>-32.506605999999998</c:v>
                </c:pt>
                <c:pt idx="2003">
                  <c:v>-32.209766000000002</c:v>
                </c:pt>
                <c:pt idx="2004">
                  <c:v>-31.895963999999999</c:v>
                </c:pt>
                <c:pt idx="2005">
                  <c:v>-31.567965000000001</c:v>
                </c:pt>
                <c:pt idx="2006">
                  <c:v>-31.228482</c:v>
                </c:pt>
                <c:pt idx="2007">
                  <c:v>-30.879911</c:v>
                </c:pt>
                <c:pt idx="2008">
                  <c:v>-30.524137</c:v>
                </c:pt>
                <c:pt idx="2009">
                  <c:v>-30.162478</c:v>
                </c:pt>
                <c:pt idx="2010">
                  <c:v>-29.795742000000001</c:v>
                </c:pt>
                <c:pt idx="2011">
                  <c:v>-29.424378000000001</c:v>
                </c:pt>
                <c:pt idx="2012">
                  <c:v>-29.048639000000001</c:v>
                </c:pt>
                <c:pt idx="2013">
                  <c:v>-28.668817000000001</c:v>
                </c:pt>
                <c:pt idx="2014">
                  <c:v>-28.28558</c:v>
                </c:pt>
                <c:pt idx="2015">
                  <c:v>-27.900186000000001</c:v>
                </c:pt>
                <c:pt idx="2016">
                  <c:v>-27.514420000000001</c:v>
                </c:pt>
                <c:pt idx="2017">
                  <c:v>-27.130413000000001</c:v>
                </c:pt>
                <c:pt idx="2018">
                  <c:v>-26.750473</c:v>
                </c:pt>
                <c:pt idx="2019">
                  <c:v>-26.376897</c:v>
                </c:pt>
                <c:pt idx="2020">
                  <c:v>-26.011793999999998</c:v>
                </c:pt>
                <c:pt idx="2021">
                  <c:v>-25.656903</c:v>
                </c:pt>
                <c:pt idx="2022">
                  <c:v>-25.313403000000001</c:v>
                </c:pt>
                <c:pt idx="2023">
                  <c:v>-24.981786</c:v>
                </c:pt>
                <c:pt idx="2024">
                  <c:v>-24.661783</c:v>
                </c:pt>
                <c:pt idx="2025">
                  <c:v>-24.352335</c:v>
                </c:pt>
                <c:pt idx="2026">
                  <c:v>-24.05161</c:v>
                </c:pt>
                <c:pt idx="2027">
                  <c:v>-23.757117000000001</c:v>
                </c:pt>
                <c:pt idx="2028">
                  <c:v>-23.46593</c:v>
                </c:pt>
                <c:pt idx="2029">
                  <c:v>-23.174989</c:v>
                </c:pt>
                <c:pt idx="2030">
                  <c:v>-22.881404</c:v>
                </c:pt>
                <c:pt idx="2031">
                  <c:v>-22.582719000000001</c:v>
                </c:pt>
                <c:pt idx="2032">
                  <c:v>-22.277058</c:v>
                </c:pt>
                <c:pt idx="2033">
                  <c:v>-21.963139999999999</c:v>
                </c:pt>
                <c:pt idx="2034">
                  <c:v>-21.640191999999999</c:v>
                </c:pt>
                <c:pt idx="2035">
                  <c:v>-21.307787999999999</c:v>
                </c:pt>
                <c:pt idx="2036">
                  <c:v>-20.965669999999999</c:v>
                </c:pt>
                <c:pt idx="2037">
                  <c:v>-20.613569999999999</c:v>
                </c:pt>
                <c:pt idx="2038">
                  <c:v>-20.251080999999999</c:v>
                </c:pt>
                <c:pt idx="2039">
                  <c:v>-19.877634</c:v>
                </c:pt>
                <c:pt idx="2040">
                  <c:v>-19.492518</c:v>
                </c:pt>
                <c:pt idx="2041">
                  <c:v>-19.094764999999999</c:v>
                </c:pt>
                <c:pt idx="2042">
                  <c:v>-18.683015999999999</c:v>
                </c:pt>
                <c:pt idx="2043">
                  <c:v>-18.255523</c:v>
                </c:pt>
                <c:pt idx="2044">
                  <c:v>-17.810264</c:v>
                </c:pt>
                <c:pt idx="2045">
                  <c:v>-17.345092000000001</c:v>
                </c:pt>
                <c:pt idx="2046">
                  <c:v>-16.857869999999998</c:v>
                </c:pt>
                <c:pt idx="2047">
                  <c:v>-16.346641999999999</c:v>
                </c:pt>
                <c:pt idx="2048">
                  <c:v>-15.809903</c:v>
                </c:pt>
                <c:pt idx="2049">
                  <c:v>-15.246867</c:v>
                </c:pt>
                <c:pt idx="2050">
                  <c:v>-14.657624999999999</c:v>
                </c:pt>
                <c:pt idx="2051">
                  <c:v>-14.043150000000001</c:v>
                </c:pt>
                <c:pt idx="2052">
                  <c:v>-13.405182</c:v>
                </c:pt>
                <c:pt idx="2053">
                  <c:v>-12.746052000000001</c:v>
                </c:pt>
                <c:pt idx="2054">
                  <c:v>-12.068536999999999</c:v>
                </c:pt>
                <c:pt idx="2055">
                  <c:v>-11.375719</c:v>
                </c:pt>
                <c:pt idx="2056">
                  <c:v>-10.670859999999999</c:v>
                </c:pt>
                <c:pt idx="2057">
                  <c:v>-9.9572830000000003</c:v>
                </c:pt>
                <c:pt idx="2058">
                  <c:v>-9.2382310000000007</c:v>
                </c:pt>
                <c:pt idx="2059">
                  <c:v>-8.5166989999999991</c:v>
                </c:pt>
                <c:pt idx="2060">
                  <c:v>-7.7952880000000002</c:v>
                </c:pt>
                <c:pt idx="2061">
                  <c:v>-7.0761630000000002</c:v>
                </c:pt>
                <c:pt idx="2062">
                  <c:v>-6.3611510000000004</c:v>
                </c:pt>
                <c:pt idx="2063">
                  <c:v>-5.652018</c:v>
                </c:pt>
                <c:pt idx="2064">
                  <c:v>-4.950825</c:v>
                </c:pt>
                <c:pt idx="2065">
                  <c:v>-4.2602570000000002</c:v>
                </c:pt>
                <c:pt idx="2066">
                  <c:v>-3.5837970000000001</c:v>
                </c:pt>
                <c:pt idx="2067">
                  <c:v>-2.9257019999999998</c:v>
                </c:pt>
                <c:pt idx="2068">
                  <c:v>-2.2907790000000001</c:v>
                </c:pt>
                <c:pt idx="2069">
                  <c:v>-1.6840520000000001</c:v>
                </c:pt>
                <c:pt idx="2070">
                  <c:v>-1.110411</c:v>
                </c:pt>
                <c:pt idx="2071">
                  <c:v>-0.57432799999999995</c:v>
                </c:pt>
                <c:pt idx="2072">
                  <c:v>-7.9625000000000001E-2</c:v>
                </c:pt>
                <c:pt idx="2073">
                  <c:v>0.370695</c:v>
                </c:pt>
                <c:pt idx="2074">
                  <c:v>0.774505</c:v>
                </c:pt>
                <c:pt idx="2075">
                  <c:v>1.1304689999999999</c:v>
                </c:pt>
                <c:pt idx="2076">
                  <c:v>1.437837</c:v>
                </c:pt>
                <c:pt idx="2077">
                  <c:v>1.696197</c:v>
                </c:pt>
                <c:pt idx="2078">
                  <c:v>1.9052560000000001</c:v>
                </c:pt>
                <c:pt idx="2079">
                  <c:v>2.0647639999999998</c:v>
                </c:pt>
                <c:pt idx="2080">
                  <c:v>2.1744910000000002</c:v>
                </c:pt>
                <c:pt idx="2081">
                  <c:v>2.2342179999999998</c:v>
                </c:pt>
                <c:pt idx="2082">
                  <c:v>2.2438199999999999</c:v>
                </c:pt>
                <c:pt idx="2083">
                  <c:v>2.203436</c:v>
                </c:pt>
                <c:pt idx="2084">
                  <c:v>2.113683</c:v>
                </c:pt>
                <c:pt idx="2085">
                  <c:v>1.9759279999999999</c:v>
                </c:pt>
                <c:pt idx="2086">
                  <c:v>1.792618</c:v>
                </c:pt>
                <c:pt idx="2087">
                  <c:v>1.5676699999999999</c:v>
                </c:pt>
                <c:pt idx="2088">
                  <c:v>1.3068010000000001</c:v>
                </c:pt>
                <c:pt idx="2089">
                  <c:v>1.0175909999999999</c:v>
                </c:pt>
                <c:pt idx="2090">
                  <c:v>0.70903799999999995</c:v>
                </c:pt>
                <c:pt idx="2091">
                  <c:v>0.390654</c:v>
                </c:pt>
                <c:pt idx="2092">
                  <c:v>7.1504999999999999E-2</c:v>
                </c:pt>
                <c:pt idx="2093">
                  <c:v>-0.24040900000000001</c:v>
                </c:pt>
                <c:pt idx="2094">
                  <c:v>-0.53837400000000002</c:v>
                </c:pt>
                <c:pt idx="2095">
                  <c:v>-0.81693899999999997</c:v>
                </c:pt>
                <c:pt idx="2096">
                  <c:v>-1.071809</c:v>
                </c:pt>
                <c:pt idx="2097">
                  <c:v>-1.299636</c:v>
                </c:pt>
                <c:pt idx="2098">
                  <c:v>-1.497773</c:v>
                </c:pt>
                <c:pt idx="2099">
                  <c:v>-1.6640740000000001</c:v>
                </c:pt>
                <c:pt idx="2100">
                  <c:v>-1.796797</c:v>
                </c:pt>
                <c:pt idx="2101">
                  <c:v>-1.8945920000000001</c:v>
                </c:pt>
                <c:pt idx="2102">
                  <c:v>-1.9564699999999999</c:v>
                </c:pt>
                <c:pt idx="2103">
                  <c:v>-1.9816990000000001</c:v>
                </c:pt>
                <c:pt idx="2104">
                  <c:v>-1.9696610000000001</c:v>
                </c:pt>
                <c:pt idx="2105">
                  <c:v>-1.919754</c:v>
                </c:pt>
                <c:pt idx="2106">
                  <c:v>-1.8314459999999999</c:v>
                </c:pt>
                <c:pt idx="2107">
                  <c:v>-1.704439</c:v>
                </c:pt>
                <c:pt idx="2108">
                  <c:v>-1.5388679999999999</c:v>
                </c:pt>
                <c:pt idx="2109">
                  <c:v>-1.3354729999999999</c:v>
                </c:pt>
                <c:pt idx="2110">
                  <c:v>-1.0957220000000001</c:v>
                </c:pt>
                <c:pt idx="2111">
                  <c:v>-0.82183099999999998</c:v>
                </c:pt>
                <c:pt idx="2112">
                  <c:v>-0.51669699999999996</c:v>
                </c:pt>
                <c:pt idx="2113">
                  <c:v>-0.183758</c:v>
                </c:pt>
                <c:pt idx="2114">
                  <c:v>0.17324500000000001</c:v>
                </c:pt>
                <c:pt idx="2115">
                  <c:v>0.55054999999999998</c:v>
                </c:pt>
                <c:pt idx="2116">
                  <c:v>0.94467500000000004</c:v>
                </c:pt>
                <c:pt idx="2117">
                  <c:v>1.3526180000000001</c:v>
                </c:pt>
                <c:pt idx="2118">
                  <c:v>1.771871</c:v>
                </c:pt>
                <c:pt idx="2119">
                  <c:v>2.2002799999999998</c:v>
                </c:pt>
                <c:pt idx="2120">
                  <c:v>2.6358320000000002</c:v>
                </c:pt>
                <c:pt idx="2121">
                  <c:v>3.0764019999999999</c:v>
                </c:pt>
                <c:pt idx="2122">
                  <c:v>3.5195409999999998</c:v>
                </c:pt>
                <c:pt idx="2123">
                  <c:v>3.9624299999999999</c:v>
                </c:pt>
                <c:pt idx="2124">
                  <c:v>4.4020359999999998</c:v>
                </c:pt>
                <c:pt idx="2125">
                  <c:v>4.8352560000000002</c:v>
                </c:pt>
                <c:pt idx="2126">
                  <c:v>5.2589379999999997</c:v>
                </c:pt>
                <c:pt idx="2127">
                  <c:v>5.6699159999999997</c:v>
                </c:pt>
                <c:pt idx="2128">
                  <c:v>6.0651020000000004</c:v>
                </c:pt>
                <c:pt idx="2129">
                  <c:v>6.4415370000000003</c:v>
                </c:pt>
                <c:pt idx="2130">
                  <c:v>6.7964079999999996</c:v>
                </c:pt>
                <c:pt idx="2131">
                  <c:v>7.1270579999999999</c:v>
                </c:pt>
                <c:pt idx="2132">
                  <c:v>7.4309799999999999</c:v>
                </c:pt>
                <c:pt idx="2133">
                  <c:v>7.7058520000000001</c:v>
                </c:pt>
                <c:pt idx="2134">
                  <c:v>7.949668</c:v>
                </c:pt>
                <c:pt idx="2135">
                  <c:v>8.1609350000000003</c:v>
                </c:pt>
                <c:pt idx="2136">
                  <c:v>8.3388369999999998</c:v>
                </c:pt>
                <c:pt idx="2137">
                  <c:v>8.4833510000000008</c:v>
                </c:pt>
                <c:pt idx="2138">
                  <c:v>8.5952809999999999</c:v>
                </c:pt>
                <c:pt idx="2139">
                  <c:v>8.6762069999999998</c:v>
                </c:pt>
                <c:pt idx="2140">
                  <c:v>8.7283779999999993</c:v>
                </c:pt>
                <c:pt idx="2141">
                  <c:v>8.7545629999999992</c:v>
                </c:pt>
                <c:pt idx="2142">
                  <c:v>8.7579279999999997</c:v>
                </c:pt>
                <c:pt idx="2143">
                  <c:v>8.7419320000000003</c:v>
                </c:pt>
                <c:pt idx="2144">
                  <c:v>8.7102609999999991</c:v>
                </c:pt>
                <c:pt idx="2145">
                  <c:v>8.6667299999999994</c:v>
                </c:pt>
                <c:pt idx="2146">
                  <c:v>8.6151509999999991</c:v>
                </c:pt>
                <c:pt idx="2147">
                  <c:v>8.5589759999999995</c:v>
                </c:pt>
                <c:pt idx="2148">
                  <c:v>8.5008470000000003</c:v>
                </c:pt>
                <c:pt idx="2149">
                  <c:v>8.4424220000000005</c:v>
                </c:pt>
                <c:pt idx="2150">
                  <c:v>8.3845039999999997</c:v>
                </c:pt>
                <c:pt idx="2151">
                  <c:v>8.3274340000000002</c:v>
                </c:pt>
                <c:pt idx="2152">
                  <c:v>8.2715479999999992</c:v>
                </c:pt>
                <c:pt idx="2153">
                  <c:v>8.2174510000000005</c:v>
                </c:pt>
                <c:pt idx="2154">
                  <c:v>8.1661380000000001</c:v>
                </c:pt>
                <c:pt idx="2155">
                  <c:v>8.1189830000000001</c:v>
                </c:pt>
                <c:pt idx="2156">
                  <c:v>8.0775749999999995</c:v>
                </c:pt>
                <c:pt idx="2157">
                  <c:v>8.0434420000000006</c:v>
                </c:pt>
                <c:pt idx="2158">
                  <c:v>8.0177630000000004</c:v>
                </c:pt>
                <c:pt idx="2159">
                  <c:v>8.0011089999999996</c:v>
                </c:pt>
                <c:pt idx="2160">
                  <c:v>7.9932949999999998</c:v>
                </c:pt>
                <c:pt idx="2161">
                  <c:v>7.9934209999999997</c:v>
                </c:pt>
                <c:pt idx="2162">
                  <c:v>8.000019</c:v>
                </c:pt>
                <c:pt idx="2163">
                  <c:v>8.0112179999999995</c:v>
                </c:pt>
                <c:pt idx="2164">
                  <c:v>8.0249129999999997</c:v>
                </c:pt>
                <c:pt idx="2165">
                  <c:v>8.0389219999999995</c:v>
                </c:pt>
                <c:pt idx="2166">
                  <c:v>8.0511479999999995</c:v>
                </c:pt>
                <c:pt idx="2167">
                  <c:v>8.0597030000000007</c:v>
                </c:pt>
                <c:pt idx="2168">
                  <c:v>8.0629729999999995</c:v>
                </c:pt>
                <c:pt idx="2169">
                  <c:v>8.0596080000000008</c:v>
                </c:pt>
                <c:pt idx="2170">
                  <c:v>8.0484139999999993</c:v>
                </c:pt>
                <c:pt idx="2171">
                  <c:v>8.0281719999999996</c:v>
                </c:pt>
                <c:pt idx="2172">
                  <c:v>7.9974550000000004</c:v>
                </c:pt>
                <c:pt idx="2173">
                  <c:v>7.9545240000000002</c:v>
                </c:pt>
                <c:pt idx="2174">
                  <c:v>7.8973459999999998</c:v>
                </c:pt>
                <c:pt idx="2175">
                  <c:v>7.8236800000000004</c:v>
                </c:pt>
                <c:pt idx="2176">
                  <c:v>7.7311990000000002</c:v>
                </c:pt>
                <c:pt idx="2177">
                  <c:v>7.6176139999999997</c:v>
                </c:pt>
                <c:pt idx="2178">
                  <c:v>7.4808110000000001</c:v>
                </c:pt>
                <c:pt idx="2179">
                  <c:v>7.319013</c:v>
                </c:pt>
                <c:pt idx="2180">
                  <c:v>7.1309719999999999</c:v>
                </c:pt>
                <c:pt idx="2181">
                  <c:v>6.9160630000000003</c:v>
                </c:pt>
                <c:pt idx="2182">
                  <c:v>6.6742610000000004</c:v>
                </c:pt>
                <c:pt idx="2183">
                  <c:v>6.4059869999999997</c:v>
                </c:pt>
                <c:pt idx="2184">
                  <c:v>6.1119149999999998</c:v>
                </c:pt>
                <c:pt idx="2185">
                  <c:v>5.792821</c:v>
                </c:pt>
                <c:pt idx="2186">
                  <c:v>5.449522</c:v>
                </c:pt>
                <c:pt idx="2187">
                  <c:v>5.0828160000000002</c:v>
                </c:pt>
                <c:pt idx="2188">
                  <c:v>4.6934199999999997</c:v>
                </c:pt>
                <c:pt idx="2189">
                  <c:v>4.2820539999999996</c:v>
                </c:pt>
                <c:pt idx="2190">
                  <c:v>3.8496649999999999</c:v>
                </c:pt>
                <c:pt idx="2191">
                  <c:v>3.3975900000000001</c:v>
                </c:pt>
                <c:pt idx="2192">
                  <c:v>2.9275319999999998</c:v>
                </c:pt>
                <c:pt idx="2193">
                  <c:v>2.4414479999999998</c:v>
                </c:pt>
                <c:pt idx="2194">
                  <c:v>1.9414629999999999</c:v>
                </c:pt>
                <c:pt idx="2195">
                  <c:v>1.429802</c:v>
                </c:pt>
                <c:pt idx="2196">
                  <c:v>0.90873000000000004</c:v>
                </c:pt>
                <c:pt idx="2197">
                  <c:v>0.38045099999999998</c:v>
                </c:pt>
                <c:pt idx="2198">
                  <c:v>-0.15301600000000001</c:v>
                </c:pt>
                <c:pt idx="2199">
                  <c:v>-0.68991800000000003</c:v>
                </c:pt>
                <c:pt idx="2200">
                  <c:v>-1.2287729999999999</c:v>
                </c:pt>
                <c:pt idx="2201">
                  <c:v>-1.768348</c:v>
                </c:pt>
                <c:pt idx="2202">
                  <c:v>-2.3076050000000001</c:v>
                </c:pt>
                <c:pt idx="2203">
                  <c:v>-2.8456610000000002</c:v>
                </c:pt>
                <c:pt idx="2204">
                  <c:v>-3.3817409999999999</c:v>
                </c:pt>
                <c:pt idx="2205">
                  <c:v>-3.9151259999999999</c:v>
                </c:pt>
                <c:pt idx="2206">
                  <c:v>-4.4451479999999997</c:v>
                </c:pt>
                <c:pt idx="2207">
                  <c:v>-4.9712680000000002</c:v>
                </c:pt>
                <c:pt idx="2208">
                  <c:v>-5.4932540000000003</c:v>
                </c:pt>
                <c:pt idx="2209">
                  <c:v>-6.0113849999999998</c:v>
                </c:pt>
                <c:pt idx="2210">
                  <c:v>-6.5265510000000004</c:v>
                </c:pt>
                <c:pt idx="2211">
                  <c:v>-7.0402110000000002</c:v>
                </c:pt>
                <c:pt idx="2212">
                  <c:v>-7.5541429999999998</c:v>
                </c:pt>
                <c:pt idx="2213">
                  <c:v>-8.070017</c:v>
                </c:pt>
                <c:pt idx="2214">
                  <c:v>-8.5888869999999997</c:v>
                </c:pt>
                <c:pt idx="2215">
                  <c:v>-9.1107879999999994</c:v>
                </c:pt>
                <c:pt idx="2216">
                  <c:v>-9.6345840000000003</c:v>
                </c:pt>
                <c:pt idx="2217">
                  <c:v>-10.158118999999999</c:v>
                </c:pt>
                <c:pt idx="2218">
                  <c:v>-10.678559999999999</c:v>
                </c:pt>
                <c:pt idx="2219">
                  <c:v>-11.192784</c:v>
                </c:pt>
                <c:pt idx="2220">
                  <c:v>-11.697756</c:v>
                </c:pt>
                <c:pt idx="2221">
                  <c:v>-12.190804999999999</c:v>
                </c:pt>
                <c:pt idx="2222">
                  <c:v>-12.669783000000001</c:v>
                </c:pt>
                <c:pt idx="2223">
                  <c:v>-13.133094</c:v>
                </c:pt>
                <c:pt idx="2224">
                  <c:v>-13.579613999999999</c:v>
                </c:pt>
                <c:pt idx="2225">
                  <c:v>-14.008545</c:v>
                </c:pt>
                <c:pt idx="2226">
                  <c:v>-14.419324</c:v>
                </c:pt>
                <c:pt idx="2227">
                  <c:v>-14.811610999999999</c:v>
                </c:pt>
                <c:pt idx="2228">
                  <c:v>-15.18535</c:v>
                </c:pt>
                <c:pt idx="2229">
                  <c:v>-15.540808999999999</c:v>
                </c:pt>
                <c:pt idx="2230">
                  <c:v>-15.878612</c:v>
                </c:pt>
                <c:pt idx="2231">
                  <c:v>-16.199749000000001</c:v>
                </c:pt>
                <c:pt idx="2232">
                  <c:v>-16.505555000000001</c:v>
                </c:pt>
                <c:pt idx="2233">
                  <c:v>-16.797622</c:v>
                </c:pt>
                <c:pt idx="2234">
                  <c:v>-17.077591999999999</c:v>
                </c:pt>
                <c:pt idx="2235">
                  <c:v>-17.346838999999999</c:v>
                </c:pt>
                <c:pt idx="2236">
                  <c:v>-17.606117000000001</c:v>
                </c:pt>
                <c:pt idx="2237">
                  <c:v>-17.85529</c:v>
                </c:pt>
                <c:pt idx="2238">
                  <c:v>-18.093268999999999</c:v>
                </c:pt>
                <c:pt idx="2239">
                  <c:v>-18.318207999999998</c:v>
                </c:pt>
                <c:pt idx="2240">
                  <c:v>-18.527913000000002</c:v>
                </c:pt>
                <c:pt idx="2241">
                  <c:v>-18.720238999999999</c:v>
                </c:pt>
                <c:pt idx="2242">
                  <c:v>-18.893397</c:v>
                </c:pt>
                <c:pt idx="2243">
                  <c:v>-19.046120999999999</c:v>
                </c:pt>
                <c:pt idx="2244">
                  <c:v>-19.177665999999999</c:v>
                </c:pt>
                <c:pt idx="2245">
                  <c:v>-19.287697999999999</c:v>
                </c:pt>
                <c:pt idx="2246">
                  <c:v>-19.376145999999999</c:v>
                </c:pt>
                <c:pt idx="2247">
                  <c:v>-19.443183000000001</c:v>
                </c:pt>
                <c:pt idx="2248">
                  <c:v>-19.489253000000001</c:v>
                </c:pt>
                <c:pt idx="2249">
                  <c:v>-19.515053000000002</c:v>
                </c:pt>
                <c:pt idx="2250">
                  <c:v>-19.521574000000001</c:v>
                </c:pt>
                <c:pt idx="2251">
                  <c:v>-19.510216</c:v>
                </c:pt>
                <c:pt idx="2252">
                  <c:v>-19.482893000000001</c:v>
                </c:pt>
                <c:pt idx="2253">
                  <c:v>-19.442046000000001</c:v>
                </c:pt>
                <c:pt idx="2254">
                  <c:v>-19.390521</c:v>
                </c:pt>
                <c:pt idx="2255">
                  <c:v>-19.331319000000001</c:v>
                </c:pt>
                <c:pt idx="2256">
                  <c:v>-19.267337999999999</c:v>
                </c:pt>
                <c:pt idx="2257">
                  <c:v>-19.201138</c:v>
                </c:pt>
                <c:pt idx="2258">
                  <c:v>-19.134740000000001</c:v>
                </c:pt>
                <c:pt idx="2259">
                  <c:v>-19.069454</c:v>
                </c:pt>
                <c:pt idx="2260">
                  <c:v>-19.005738000000001</c:v>
                </c:pt>
                <c:pt idx="2261">
                  <c:v>-18.943124999999998</c:v>
                </c:pt>
                <c:pt idx="2262">
                  <c:v>-18.880257</c:v>
                </c:pt>
                <c:pt idx="2263">
                  <c:v>-18.814983000000002</c:v>
                </c:pt>
                <c:pt idx="2264">
                  <c:v>-18.744575999999999</c:v>
                </c:pt>
                <c:pt idx="2265">
                  <c:v>-18.666025999999999</c:v>
                </c:pt>
                <c:pt idx="2266">
                  <c:v>-18.576336000000001</c:v>
                </c:pt>
                <c:pt idx="2267">
                  <c:v>-18.472725000000001</c:v>
                </c:pt>
                <c:pt idx="2268">
                  <c:v>-18.352684</c:v>
                </c:pt>
                <c:pt idx="2269">
                  <c:v>-18.213930999999999</c:v>
                </c:pt>
                <c:pt idx="2270">
                  <c:v>-18.054334000000001</c:v>
                </c:pt>
                <c:pt idx="2271">
                  <c:v>-17.871808999999999</c:v>
                </c:pt>
                <c:pt idx="2272">
                  <c:v>-17.664266999999999</c:v>
                </c:pt>
                <c:pt idx="2273">
                  <c:v>-17.429639000000002</c:v>
                </c:pt>
                <c:pt idx="2274">
                  <c:v>-17.165973000000001</c:v>
                </c:pt>
                <c:pt idx="2275">
                  <c:v>-16.871635999999999</c:v>
                </c:pt>
                <c:pt idx="2276">
                  <c:v>-16.545594999999999</c:v>
                </c:pt>
                <c:pt idx="2277">
                  <c:v>-16.187691000000001</c:v>
                </c:pt>
                <c:pt idx="2278">
                  <c:v>-15.79881</c:v>
                </c:pt>
                <c:pt idx="2279">
                  <c:v>-15.380858</c:v>
                </c:pt>
                <c:pt idx="2280">
                  <c:v>-14.936538000000001</c:v>
                </c:pt>
                <c:pt idx="2281">
                  <c:v>-14.468968</c:v>
                </c:pt>
                <c:pt idx="2282">
                  <c:v>-13.981289</c:v>
                </c:pt>
                <c:pt idx="2283">
                  <c:v>-13.476402999999999</c:v>
                </c:pt>
                <c:pt idx="2284">
                  <c:v>-12.956845</c:v>
                </c:pt>
                <c:pt idx="2285">
                  <c:v>-12.424707</c:v>
                </c:pt>
                <c:pt idx="2286">
                  <c:v>-11.881494</c:v>
                </c:pt>
                <c:pt idx="2287">
                  <c:v>-11.327968</c:v>
                </c:pt>
                <c:pt idx="2288">
                  <c:v>-10.764075</c:v>
                </c:pt>
                <c:pt idx="2289">
                  <c:v>-10.189071</c:v>
                </c:pt>
                <c:pt idx="2290">
                  <c:v>-9.6018450000000009</c:v>
                </c:pt>
                <c:pt idx="2291">
                  <c:v>-9.0013660000000009</c:v>
                </c:pt>
                <c:pt idx="2292">
                  <c:v>-8.3871210000000005</c:v>
                </c:pt>
                <c:pt idx="2293">
                  <c:v>-7.7594260000000004</c:v>
                </c:pt>
                <c:pt idx="2294">
                  <c:v>-7.1195300000000001</c:v>
                </c:pt>
                <c:pt idx="2295">
                  <c:v>-6.4695080000000003</c:v>
                </c:pt>
                <c:pt idx="2296">
                  <c:v>-5.8120469999999997</c:v>
                </c:pt>
                <c:pt idx="2297">
                  <c:v>-5.1502230000000004</c:v>
                </c:pt>
                <c:pt idx="2298">
                  <c:v>-4.4872719999999999</c:v>
                </c:pt>
                <c:pt idx="2299">
                  <c:v>-3.8263850000000001</c:v>
                </c:pt>
                <c:pt idx="2300">
                  <c:v>-3.1705260000000002</c:v>
                </c:pt>
                <c:pt idx="2301">
                  <c:v>-2.5222859999999998</c:v>
                </c:pt>
                <c:pt idx="2302">
                  <c:v>-1.883748</c:v>
                </c:pt>
                <c:pt idx="2303">
                  <c:v>-1.2563899999999999</c:v>
                </c:pt>
                <c:pt idx="2304">
                  <c:v>-0.64107800000000004</c:v>
                </c:pt>
                <c:pt idx="2305">
                  <c:v>-3.8192999999999998E-2</c:v>
                </c:pt>
                <c:pt idx="2306">
                  <c:v>0.55209699999999995</c:v>
                </c:pt>
                <c:pt idx="2307">
                  <c:v>1.1295820000000001</c:v>
                </c:pt>
                <c:pt idx="2308">
                  <c:v>1.693819</c:v>
                </c:pt>
                <c:pt idx="2309">
                  <c:v>2.24403</c:v>
                </c:pt>
                <c:pt idx="2310">
                  <c:v>2.7791399999999999</c:v>
                </c:pt>
                <c:pt idx="2311">
                  <c:v>3.2978779999999999</c:v>
                </c:pt>
                <c:pt idx="2312">
                  <c:v>3.7988300000000002</c:v>
                </c:pt>
                <c:pt idx="2313">
                  <c:v>4.280462</c:v>
                </c:pt>
                <c:pt idx="2314">
                  <c:v>4.7411479999999999</c:v>
                </c:pt>
                <c:pt idx="2315">
                  <c:v>5.1792059999999998</c:v>
                </c:pt>
                <c:pt idx="2316">
                  <c:v>5.5929640000000003</c:v>
                </c:pt>
                <c:pt idx="2317">
                  <c:v>5.9808630000000003</c:v>
                </c:pt>
                <c:pt idx="2318">
                  <c:v>6.3415850000000002</c:v>
                </c:pt>
                <c:pt idx="2319">
                  <c:v>6.6741770000000002</c:v>
                </c:pt>
                <c:pt idx="2320">
                  <c:v>6.978135</c:v>
                </c:pt>
                <c:pt idx="2321">
                  <c:v>7.2534270000000003</c:v>
                </c:pt>
                <c:pt idx="2322">
                  <c:v>7.5004929999999996</c:v>
                </c:pt>
                <c:pt idx="2323">
                  <c:v>7.7201950000000004</c:v>
                </c:pt>
                <c:pt idx="2324">
                  <c:v>7.913735</c:v>
                </c:pt>
                <c:pt idx="2325">
                  <c:v>8.0825239999999994</c:v>
                </c:pt>
                <c:pt idx="2326">
                  <c:v>8.2280750000000005</c:v>
                </c:pt>
                <c:pt idx="2327">
                  <c:v>8.3519500000000004</c:v>
                </c:pt>
                <c:pt idx="2328">
                  <c:v>8.4558230000000005</c:v>
                </c:pt>
                <c:pt idx="2329">
                  <c:v>8.5416260000000008</c:v>
                </c:pt>
                <c:pt idx="2330">
                  <c:v>8.6117139999999992</c:v>
                </c:pt>
                <c:pt idx="2331">
                  <c:v>8.6689209999999992</c:v>
                </c:pt>
                <c:pt idx="2332">
                  <c:v>8.7163970000000006</c:v>
                </c:pt>
                <c:pt idx="2333">
                  <c:v>8.7572500000000009</c:v>
                </c:pt>
                <c:pt idx="2334">
                  <c:v>8.7941310000000001</c:v>
                </c:pt>
                <c:pt idx="2335">
                  <c:v>8.8289349999999995</c:v>
                </c:pt>
                <c:pt idx="2336">
                  <c:v>8.8627719999999997</c:v>
                </c:pt>
                <c:pt idx="2337">
                  <c:v>8.8961290000000002</c:v>
                </c:pt>
                <c:pt idx="2338">
                  <c:v>8.9290610000000008</c:v>
                </c:pt>
                <c:pt idx="2339">
                  <c:v>8.9612560000000006</c:v>
                </c:pt>
                <c:pt idx="2340">
                  <c:v>8.9919370000000001</c:v>
                </c:pt>
                <c:pt idx="2341">
                  <c:v>9.0196850000000008</c:v>
                </c:pt>
                <c:pt idx="2342">
                  <c:v>9.0423819999999999</c:v>
                </c:pt>
                <c:pt idx="2343">
                  <c:v>9.0573759999999996</c:v>
                </c:pt>
                <c:pt idx="2344">
                  <c:v>9.0618400000000001</c:v>
                </c:pt>
                <c:pt idx="2345">
                  <c:v>9.053248</c:v>
                </c:pt>
                <c:pt idx="2346">
                  <c:v>9.0297859999999996</c:v>
                </c:pt>
                <c:pt idx="2347">
                  <c:v>8.9905310000000007</c:v>
                </c:pt>
                <c:pt idx="2348">
                  <c:v>8.9353630000000006</c:v>
                </c:pt>
                <c:pt idx="2349">
                  <c:v>8.8646980000000006</c:v>
                </c:pt>
                <c:pt idx="2350">
                  <c:v>8.779166</c:v>
                </c:pt>
                <c:pt idx="2351">
                  <c:v>8.6793300000000002</c:v>
                </c:pt>
                <c:pt idx="2352">
                  <c:v>8.5655509999999992</c:v>
                </c:pt>
                <c:pt idx="2353">
                  <c:v>8.4380039999999994</c:v>
                </c:pt>
                <c:pt idx="2354">
                  <c:v>8.2967929999999992</c:v>
                </c:pt>
                <c:pt idx="2355">
                  <c:v>8.1420639999999995</c:v>
                </c:pt>
                <c:pt idx="2356">
                  <c:v>7.974037</c:v>
                </c:pt>
                <c:pt idx="2357">
                  <c:v>7.79291</c:v>
                </c:pt>
                <c:pt idx="2358">
                  <c:v>7.5987460000000002</c:v>
                </c:pt>
                <c:pt idx="2359">
                  <c:v>7.3914090000000003</c:v>
                </c:pt>
                <c:pt idx="2360">
                  <c:v>7.1705800000000002</c:v>
                </c:pt>
                <c:pt idx="2361">
                  <c:v>6.9358310000000003</c:v>
                </c:pt>
                <c:pt idx="2362">
                  <c:v>6.686744</c:v>
                </c:pt>
                <c:pt idx="2363">
                  <c:v>6.4230520000000002</c:v>
                </c:pt>
                <c:pt idx="2364">
                  <c:v>6.1447950000000002</c:v>
                </c:pt>
                <c:pt idx="2365">
                  <c:v>5.8524469999999997</c:v>
                </c:pt>
                <c:pt idx="2366">
                  <c:v>5.5469879999999998</c:v>
                </c:pt>
                <c:pt idx="2367">
                  <c:v>5.2298869999999997</c:v>
                </c:pt>
                <c:pt idx="2368">
                  <c:v>4.9029379999999998</c:v>
                </c:pt>
                <c:pt idx="2369">
                  <c:v>4.5679480000000003</c:v>
                </c:pt>
                <c:pt idx="2370">
                  <c:v>4.2263440000000001</c:v>
                </c:pt>
                <c:pt idx="2371">
                  <c:v>3.8788909999999999</c:v>
                </c:pt>
                <c:pt idx="2372">
                  <c:v>3.525604</c:v>
                </c:pt>
                <c:pt idx="2373">
                  <c:v>3.16588</c:v>
                </c:pt>
                <c:pt idx="2374">
                  <c:v>2.798775</c:v>
                </c:pt>
                <c:pt idx="2375">
                  <c:v>2.423327</c:v>
                </c:pt>
                <c:pt idx="2376">
                  <c:v>2.0387940000000002</c:v>
                </c:pt>
                <c:pt idx="2377">
                  <c:v>1.644684</c:v>
                </c:pt>
                <c:pt idx="2378">
                  <c:v>1.2406509999999999</c:v>
                </c:pt>
                <c:pt idx="2379">
                  <c:v>0.82635899999999995</c:v>
                </c:pt>
                <c:pt idx="2380">
                  <c:v>0.40137800000000001</c:v>
                </c:pt>
                <c:pt idx="2381">
                  <c:v>-3.4839000000000002E-2</c:v>
                </c:pt>
                <c:pt idx="2382">
                  <c:v>-0.48288700000000001</c:v>
                </c:pt>
                <c:pt idx="2383">
                  <c:v>-0.94332899999999997</c:v>
                </c:pt>
                <c:pt idx="2384">
                  <c:v>-1.4165669999999999</c:v>
                </c:pt>
                <c:pt idx="2385">
                  <c:v>-1.902719</c:v>
                </c:pt>
                <c:pt idx="2386">
                  <c:v>-2.4015279999999999</c:v>
                </c:pt>
                <c:pt idx="2387">
                  <c:v>-2.9123670000000002</c:v>
                </c:pt>
                <c:pt idx="2388">
                  <c:v>-3.4343759999999999</c:v>
                </c:pt>
                <c:pt idx="2389">
                  <c:v>-3.9667219999999999</c:v>
                </c:pt>
                <c:pt idx="2390">
                  <c:v>-4.5089069999999998</c:v>
                </c:pt>
                <c:pt idx="2391">
                  <c:v>-5.0609859999999998</c:v>
                </c:pt>
                <c:pt idx="2392">
                  <c:v>-5.623602</c:v>
                </c:pt>
                <c:pt idx="2393">
                  <c:v>-6.1978369999999998</c:v>
                </c:pt>
                <c:pt idx="2394">
                  <c:v>-6.7849170000000001</c:v>
                </c:pt>
                <c:pt idx="2395">
                  <c:v>-7.3858810000000004</c:v>
                </c:pt>
                <c:pt idx="2396">
                  <c:v>-8.0013319999999997</c:v>
                </c:pt>
                <c:pt idx="2397">
                  <c:v>-8.6313030000000008</c:v>
                </c:pt>
                <c:pt idx="2398">
                  <c:v>-9.2752239999999997</c:v>
                </c:pt>
                <c:pt idx="2399">
                  <c:v>-9.9319729999999993</c:v>
                </c:pt>
                <c:pt idx="2400">
                  <c:v>-10.599975000000001</c:v>
                </c:pt>
                <c:pt idx="2401">
                  <c:v>-11.277317999999999</c:v>
                </c:pt>
                <c:pt idx="2402">
                  <c:v>-11.961866000000001</c:v>
                </c:pt>
                <c:pt idx="2403">
                  <c:v>-12.651354</c:v>
                </c:pt>
                <c:pt idx="2404">
                  <c:v>-13.343475</c:v>
                </c:pt>
                <c:pt idx="2405">
                  <c:v>-14.035935</c:v>
                </c:pt>
                <c:pt idx="2406">
                  <c:v>-14.726481</c:v>
                </c:pt>
                <c:pt idx="2407">
                  <c:v>-15.412894</c:v>
                </c:pt>
                <c:pt idx="2408">
                  <c:v>-16.092952</c:v>
                </c:pt>
                <c:pt idx="2409">
                  <c:v>-16.76445</c:v>
                </c:pt>
                <c:pt idx="2410">
                  <c:v>-17.425243999999999</c:v>
                </c:pt>
                <c:pt idx="2411">
                  <c:v>-18.073277999999998</c:v>
                </c:pt>
                <c:pt idx="2412">
                  <c:v>-18.706602</c:v>
                </c:pt>
                <c:pt idx="2413">
                  <c:v>-19.323357999999999</c:v>
                </c:pt>
                <c:pt idx="2414">
                  <c:v>-19.921738000000001</c:v>
                </c:pt>
                <c:pt idx="2415">
                  <c:v>-20.499980999999998</c:v>
                </c:pt>
                <c:pt idx="2416">
                  <c:v>-21.056408999999999</c:v>
                </c:pt>
                <c:pt idx="2417">
                  <c:v>-21.589493999999998</c:v>
                </c:pt>
                <c:pt idx="2418">
                  <c:v>-22.097905999999998</c:v>
                </c:pt>
                <c:pt idx="2419">
                  <c:v>-22.580489</c:v>
                </c:pt>
                <c:pt idx="2420">
                  <c:v>-23.036199</c:v>
                </c:pt>
                <c:pt idx="2421">
                  <c:v>-23.464084</c:v>
                </c:pt>
                <c:pt idx="2422">
                  <c:v>-23.863347999999998</c:v>
                </c:pt>
                <c:pt idx="2423">
                  <c:v>-24.233419999999999</c:v>
                </c:pt>
                <c:pt idx="2424">
                  <c:v>-24.574062999999999</c:v>
                </c:pt>
                <c:pt idx="2425">
                  <c:v>-24.885497999999998</c:v>
                </c:pt>
                <c:pt idx="2426">
                  <c:v>-25.168472999999999</c:v>
                </c:pt>
                <c:pt idx="2427">
                  <c:v>-25.424315</c:v>
                </c:pt>
                <c:pt idx="2428">
                  <c:v>-25.654934000000001</c:v>
                </c:pt>
                <c:pt idx="2429">
                  <c:v>-25.862752</c:v>
                </c:pt>
                <c:pt idx="2430">
                  <c:v>-26.050528</c:v>
                </c:pt>
                <c:pt idx="2431">
                  <c:v>-26.221146000000001</c:v>
                </c:pt>
                <c:pt idx="2432">
                  <c:v>-26.377416</c:v>
                </c:pt>
                <c:pt idx="2433">
                  <c:v>-26.521965000000002</c:v>
                </c:pt>
                <c:pt idx="2434">
                  <c:v>-26.657184999999998</c:v>
                </c:pt>
                <c:pt idx="2435">
                  <c:v>-26.785202000000002</c:v>
                </c:pt>
                <c:pt idx="2436">
                  <c:v>-26.907834999999999</c:v>
                </c:pt>
                <c:pt idx="2437">
                  <c:v>-27.026561000000001</c:v>
                </c:pt>
                <c:pt idx="2438">
                  <c:v>-27.142531000000002</c:v>
                </c:pt>
                <c:pt idx="2439">
                  <c:v>-27.256627999999999</c:v>
                </c:pt>
                <c:pt idx="2440">
                  <c:v>-27.369572000000002</c:v>
                </c:pt>
                <c:pt idx="2441">
                  <c:v>-27.482009000000001</c:v>
                </c:pt>
                <c:pt idx="2442">
                  <c:v>-27.594614</c:v>
                </c:pt>
                <c:pt idx="2443">
                  <c:v>-27.708186999999999</c:v>
                </c:pt>
                <c:pt idx="2444">
                  <c:v>-27.823743</c:v>
                </c:pt>
                <c:pt idx="2445">
                  <c:v>-27.942575000000001</c:v>
                </c:pt>
                <c:pt idx="2446">
                  <c:v>-28.066293000000002</c:v>
                </c:pt>
                <c:pt idx="2447">
                  <c:v>-28.196821</c:v>
                </c:pt>
                <c:pt idx="2448">
                  <c:v>-28.336382</c:v>
                </c:pt>
                <c:pt idx="2449">
                  <c:v>-28.487463000000002</c:v>
                </c:pt>
                <c:pt idx="2450">
                  <c:v>-28.652740999999999</c:v>
                </c:pt>
                <c:pt idx="2451">
                  <c:v>-28.834959000000001</c:v>
                </c:pt>
                <c:pt idx="2452">
                  <c:v>-29.036739000000001</c:v>
                </c:pt>
                <c:pt idx="2453">
                  <c:v>-29.260318999999999</c:v>
                </c:pt>
                <c:pt idx="2454">
                  <c:v>-29.507272</c:v>
                </c:pt>
                <c:pt idx="2455">
                  <c:v>-29.778265000000001</c:v>
                </c:pt>
                <c:pt idx="2456">
                  <c:v>-30.072929999999999</c:v>
                </c:pt>
                <c:pt idx="2457">
                  <c:v>-30.38992</c:v>
                </c:pt>
                <c:pt idx="2458">
                  <c:v>-30.727135000000001</c:v>
                </c:pt>
                <c:pt idx="2459">
                  <c:v>-31.082094000000001</c:v>
                </c:pt>
                <c:pt idx="2460">
                  <c:v>-31.452314000000001</c:v>
                </c:pt>
                <c:pt idx="2461">
                  <c:v>-31.835533000000002</c:v>
                </c:pt>
                <c:pt idx="2462">
                  <c:v>-32.229728000000001</c:v>
                </c:pt>
                <c:pt idx="2463">
                  <c:v>-32.632959</c:v>
                </c:pt>
                <c:pt idx="2464">
                  <c:v>-33.043140000000001</c:v>
                </c:pt>
                <c:pt idx="2465">
                  <c:v>-33.457808</c:v>
                </c:pt>
                <c:pt idx="2466">
                  <c:v>-33.873973999999997</c:v>
                </c:pt>
                <c:pt idx="2467">
                  <c:v>-34.288128999999998</c:v>
                </c:pt>
                <c:pt idx="2468">
                  <c:v>-34.696396</c:v>
                </c:pt>
                <c:pt idx="2469">
                  <c:v>-35.094791999999998</c:v>
                </c:pt>
                <c:pt idx="2470">
                  <c:v>-35.479543999999997</c:v>
                </c:pt>
                <c:pt idx="2471">
                  <c:v>-35.847383000000001</c:v>
                </c:pt>
                <c:pt idx="2472">
                  <c:v>-36.195759000000002</c:v>
                </c:pt>
                <c:pt idx="2473">
                  <c:v>-36.522942999999998</c:v>
                </c:pt>
                <c:pt idx="2474">
                  <c:v>-36.828043000000001</c:v>
                </c:pt>
                <c:pt idx="2475">
                  <c:v>-37.110928999999999</c:v>
                </c:pt>
                <c:pt idx="2476">
                  <c:v>-37.372163999999998</c:v>
                </c:pt>
                <c:pt idx="2477">
                  <c:v>-37.612836000000001</c:v>
                </c:pt>
                <c:pt idx="2478">
                  <c:v>-37.834209000000001</c:v>
                </c:pt>
                <c:pt idx="2479">
                  <c:v>-38.037385</c:v>
                </c:pt>
                <c:pt idx="2480">
                  <c:v>-38.223132</c:v>
                </c:pt>
                <c:pt idx="2481">
                  <c:v>-38.391813999999997</c:v>
                </c:pt>
                <c:pt idx="2482">
                  <c:v>-38.543407999999999</c:v>
                </c:pt>
                <c:pt idx="2483">
                  <c:v>-38.677604000000002</c:v>
                </c:pt>
                <c:pt idx="2484">
                  <c:v>-38.793959999999998</c:v>
                </c:pt>
                <c:pt idx="2485">
                  <c:v>-38.892042000000004</c:v>
                </c:pt>
                <c:pt idx="2486">
                  <c:v>-38.971539999999997</c:v>
                </c:pt>
                <c:pt idx="2487">
                  <c:v>-39.032344999999999</c:v>
                </c:pt>
                <c:pt idx="2488">
                  <c:v>-39.074593</c:v>
                </c:pt>
                <c:pt idx="2489">
                  <c:v>-39.098678999999997</c:v>
                </c:pt>
                <c:pt idx="2490">
                  <c:v>-39.105244999999996</c:v>
                </c:pt>
                <c:pt idx="2491">
                  <c:v>-39.095174999999998</c:v>
                </c:pt>
                <c:pt idx="2492">
                  <c:v>-39.069572999999998</c:v>
                </c:pt>
                <c:pt idx="2493">
                  <c:v>-39.029763000000003</c:v>
                </c:pt>
                <c:pt idx="2494">
                  <c:v>-38.977328999999997</c:v>
                </c:pt>
                <c:pt idx="2495">
                  <c:v>-38.914220999999998</c:v>
                </c:pt>
                <c:pt idx="2496">
                  <c:v>-38.842854000000003</c:v>
                </c:pt>
                <c:pt idx="2497">
                  <c:v>-38.766170000000002</c:v>
                </c:pt>
                <c:pt idx="2498">
                  <c:v>-38.687601999999998</c:v>
                </c:pt>
                <c:pt idx="2499">
                  <c:v>-38.610954</c:v>
                </c:pt>
                <c:pt idx="2500">
                  <c:v>-38.540224000000002</c:v>
                </c:pt>
                <c:pt idx="2501">
                  <c:v>-38.479368999999998</c:v>
                </c:pt>
                <c:pt idx="2502">
                  <c:v>-38.432073000000003</c:v>
                </c:pt>
                <c:pt idx="2503">
                  <c:v>-38.401496999999999</c:v>
                </c:pt>
                <c:pt idx="2504">
                  <c:v>-38.390011999999999</c:v>
                </c:pt>
                <c:pt idx="2505">
                  <c:v>-38.399012999999997</c:v>
                </c:pt>
                <c:pt idx="2506">
                  <c:v>-38.428894999999997</c:v>
                </c:pt>
                <c:pt idx="2507">
                  <c:v>-38.479216000000001</c:v>
                </c:pt>
                <c:pt idx="2508">
                  <c:v>-38.549011</c:v>
                </c:pt>
                <c:pt idx="2509">
                  <c:v>-38.637149999999998</c:v>
                </c:pt>
                <c:pt idx="2510">
                  <c:v>-38.742631000000003</c:v>
                </c:pt>
                <c:pt idx="2511">
                  <c:v>-38.864730999999999</c:v>
                </c:pt>
                <c:pt idx="2512">
                  <c:v>-39.003050999999999</c:v>
                </c:pt>
                <c:pt idx="2513">
                  <c:v>-39.157488999999998</c:v>
                </c:pt>
                <c:pt idx="2514">
                  <c:v>-39.328203000000002</c:v>
                </c:pt>
                <c:pt idx="2515">
                  <c:v>-39.515559000000003</c:v>
                </c:pt>
                <c:pt idx="2516">
                  <c:v>-39.720058999999999</c:v>
                </c:pt>
                <c:pt idx="2517">
                  <c:v>-39.942270000000001</c:v>
                </c:pt>
                <c:pt idx="2518">
                  <c:v>-40.182765000000003</c:v>
                </c:pt>
                <c:pt idx="2519">
                  <c:v>-40.442076999999998</c:v>
                </c:pt>
                <c:pt idx="2520">
                  <c:v>-40.720629000000002</c:v>
                </c:pt>
                <c:pt idx="2521">
                  <c:v>-41.018566</c:v>
                </c:pt>
                <c:pt idx="2522">
                  <c:v>-41.335518</c:v>
                </c:pt>
                <c:pt idx="2523">
                  <c:v>-41.670358999999998</c:v>
                </c:pt>
                <c:pt idx="2524">
                  <c:v>-42.021082</c:v>
                </c:pt>
                <c:pt idx="2525">
                  <c:v>-42.384874000000003</c:v>
                </c:pt>
                <c:pt idx="2526">
                  <c:v>-42.758431999999999</c:v>
                </c:pt>
                <c:pt idx="2527">
                  <c:v>-43.138409000000003</c:v>
                </c:pt>
                <c:pt idx="2528">
                  <c:v>-43.521825999999997</c:v>
                </c:pt>
                <c:pt idx="2529">
                  <c:v>-43.906331000000002</c:v>
                </c:pt>
                <c:pt idx="2530">
                  <c:v>-44.290247999999998</c:v>
                </c:pt>
                <c:pt idx="2531">
                  <c:v>-44.672452</c:v>
                </c:pt>
                <c:pt idx="2532">
                  <c:v>-45.052174000000001</c:v>
                </c:pt>
                <c:pt idx="2533">
                  <c:v>-45.428818</c:v>
                </c:pt>
                <c:pt idx="2534">
                  <c:v>-45.801901000000001</c:v>
                </c:pt>
                <c:pt idx="2535">
                  <c:v>-46.171073999999997</c:v>
                </c:pt>
                <c:pt idx="2536">
                  <c:v>-46.536149000000002</c:v>
                </c:pt>
                <c:pt idx="2537">
                  <c:v>-46.897081</c:v>
                </c:pt>
                <c:pt idx="2538">
                  <c:v>-47.253894000000003</c:v>
                </c:pt>
                <c:pt idx="2539">
                  <c:v>-47.606568000000003</c:v>
                </c:pt>
                <c:pt idx="2540">
                  <c:v>-47.954934000000002</c:v>
                </c:pt>
                <c:pt idx="2541">
                  <c:v>-48.298623999999997</c:v>
                </c:pt>
                <c:pt idx="2542">
                  <c:v>-48.637098999999999</c:v>
                </c:pt>
                <c:pt idx="2543">
                  <c:v>-48.969732</c:v>
                </c:pt>
                <c:pt idx="2544">
                  <c:v>-49.295932999999998</c:v>
                </c:pt>
                <c:pt idx="2545">
                  <c:v>-49.615254</c:v>
                </c:pt>
                <c:pt idx="2546">
                  <c:v>-49.927428999999997</c:v>
                </c:pt>
                <c:pt idx="2547">
                  <c:v>-50.232390000000002</c:v>
                </c:pt>
                <c:pt idx="2548">
                  <c:v>-50.53022</c:v>
                </c:pt>
                <c:pt idx="2549">
                  <c:v>-50.821081</c:v>
                </c:pt>
                <c:pt idx="2550">
                  <c:v>-51.105150000000002</c:v>
                </c:pt>
                <c:pt idx="2551">
                  <c:v>-51.382606000000003</c:v>
                </c:pt>
                <c:pt idx="2552">
                  <c:v>-51.653697000000001</c:v>
                </c:pt>
                <c:pt idx="2553">
                  <c:v>-51.918868000000003</c:v>
                </c:pt>
                <c:pt idx="2554">
                  <c:v>-52.178916999999998</c:v>
                </c:pt>
                <c:pt idx="2555">
                  <c:v>-52.435079999999999</c:v>
                </c:pt>
                <c:pt idx="2556">
                  <c:v>-52.689020999999997</c:v>
                </c:pt>
                <c:pt idx="2557">
                  <c:v>-52.942663000000003</c:v>
                </c:pt>
                <c:pt idx="2558">
                  <c:v>-53.197960999999999</c:v>
                </c:pt>
                <c:pt idx="2559">
                  <c:v>-53.456656000000002</c:v>
                </c:pt>
                <c:pt idx="2560">
                  <c:v>-53.720135999999997</c:v>
                </c:pt>
                <c:pt idx="2561">
                  <c:v>-53.989440999999999</c:v>
                </c:pt>
                <c:pt idx="2562">
                  <c:v>-54.265354000000002</c:v>
                </c:pt>
                <c:pt idx="2563">
                  <c:v>-54.548492000000003</c:v>
                </c:pt>
                <c:pt idx="2564">
                  <c:v>-54.839309999999998</c:v>
                </c:pt>
                <c:pt idx="2565">
                  <c:v>-55.138035000000002</c:v>
                </c:pt>
                <c:pt idx="2566">
                  <c:v>-55.444567999999997</c:v>
                </c:pt>
                <c:pt idx="2567">
                  <c:v>-55.758400000000002</c:v>
                </c:pt>
                <c:pt idx="2568">
                  <c:v>-56.078608000000003</c:v>
                </c:pt>
                <c:pt idx="2569">
                  <c:v>-56.403948</c:v>
                </c:pt>
                <c:pt idx="2570">
                  <c:v>-56.733013999999997</c:v>
                </c:pt>
                <c:pt idx="2571">
                  <c:v>-57.064456</c:v>
                </c:pt>
                <c:pt idx="2572">
                  <c:v>-57.397184000000003</c:v>
                </c:pt>
                <c:pt idx="2573">
                  <c:v>-57.730482000000002</c:v>
                </c:pt>
                <c:pt idx="2574">
                  <c:v>-58.063988999999999</c:v>
                </c:pt>
                <c:pt idx="2575">
                  <c:v>-58.397598000000002</c:v>
                </c:pt>
                <c:pt idx="2576">
                  <c:v>-58.731338000000001</c:v>
                </c:pt>
                <c:pt idx="2577">
                  <c:v>-59.065251000000004</c:v>
                </c:pt>
                <c:pt idx="2578">
                  <c:v>-59.399292000000003</c:v>
                </c:pt>
                <c:pt idx="2579">
                  <c:v>-59.733251000000003</c:v>
                </c:pt>
                <c:pt idx="2580">
                  <c:v>-60.066729000000002</c:v>
                </c:pt>
                <c:pt idx="2581">
                  <c:v>-60.399135000000001</c:v>
                </c:pt>
                <c:pt idx="2582">
                  <c:v>-60.729717000000001</c:v>
                </c:pt>
                <c:pt idx="2583">
                  <c:v>-61.057603999999998</c:v>
                </c:pt>
                <c:pt idx="2584">
                  <c:v>-61.381819</c:v>
                </c:pt>
                <c:pt idx="2585">
                  <c:v>-61.701273999999998</c:v>
                </c:pt>
                <c:pt idx="2586">
                  <c:v>-62.014772000000001</c:v>
                </c:pt>
                <c:pt idx="2587">
                  <c:v>-62.320995000000003</c:v>
                </c:pt>
                <c:pt idx="2588">
                  <c:v>-62.618502999999997</c:v>
                </c:pt>
                <c:pt idx="2589">
                  <c:v>-62.905769999999997</c:v>
                </c:pt>
                <c:pt idx="2590">
                  <c:v>-63.181238</c:v>
                </c:pt>
                <c:pt idx="2591">
                  <c:v>-63.443370000000002</c:v>
                </c:pt>
                <c:pt idx="2592">
                  <c:v>-63.690683</c:v>
                </c:pt>
                <c:pt idx="2593">
                  <c:v>-63.921770000000002</c:v>
                </c:pt>
                <c:pt idx="2594">
                  <c:v>-64.135293000000004</c:v>
                </c:pt>
                <c:pt idx="2595">
                  <c:v>-64.329993000000002</c:v>
                </c:pt>
                <c:pt idx="2596">
                  <c:v>-64.504707999999994</c:v>
                </c:pt>
                <c:pt idx="2597">
                  <c:v>-64.658417</c:v>
                </c:pt>
                <c:pt idx="2598">
                  <c:v>-64.790272999999999</c:v>
                </c:pt>
                <c:pt idx="2599">
                  <c:v>-64.899606000000006</c:v>
                </c:pt>
                <c:pt idx="2600">
                  <c:v>-64.985923</c:v>
                </c:pt>
                <c:pt idx="2601">
                  <c:v>-65.048929000000001</c:v>
                </c:pt>
                <c:pt idx="2602">
                  <c:v>-65.088572999999997</c:v>
                </c:pt>
                <c:pt idx="2603">
                  <c:v>-65.105092999999997</c:v>
                </c:pt>
                <c:pt idx="2604">
                  <c:v>-65.099092999999996</c:v>
                </c:pt>
                <c:pt idx="2605">
                  <c:v>-65.071624999999997</c:v>
                </c:pt>
                <c:pt idx="2606">
                  <c:v>-65.024264000000002</c:v>
                </c:pt>
                <c:pt idx="2607">
                  <c:v>-64.959152000000003</c:v>
                </c:pt>
                <c:pt idx="2608">
                  <c:v>-64.878955000000005</c:v>
                </c:pt>
                <c:pt idx="2609">
                  <c:v>-64.786727999999997</c:v>
                </c:pt>
                <c:pt idx="2610">
                  <c:v>-64.685702000000006</c:v>
                </c:pt>
                <c:pt idx="2611">
                  <c:v>-64.579035000000005</c:v>
                </c:pt>
                <c:pt idx="2612">
                  <c:v>-64.469583</c:v>
                </c:pt>
                <c:pt idx="2613">
                  <c:v>-64.359734000000003</c:v>
                </c:pt>
                <c:pt idx="2614">
                  <c:v>-64.251317</c:v>
                </c:pt>
                <c:pt idx="2615">
                  <c:v>-64.145598000000007</c:v>
                </c:pt>
                <c:pt idx="2616">
                  <c:v>-64.043349000000006</c:v>
                </c:pt>
                <c:pt idx="2617">
                  <c:v>-63.944961999999997</c:v>
                </c:pt>
                <c:pt idx="2618">
                  <c:v>-63.850552</c:v>
                </c:pt>
                <c:pt idx="2619">
                  <c:v>-63.759996000000001</c:v>
                </c:pt>
                <c:pt idx="2620">
                  <c:v>-63.672922999999997</c:v>
                </c:pt>
                <c:pt idx="2621">
                  <c:v>-63.588653999999998</c:v>
                </c:pt>
                <c:pt idx="2622">
                  <c:v>-63.506172999999997</c:v>
                </c:pt>
                <c:pt idx="2623">
                  <c:v>-63.424177999999998</c:v>
                </c:pt>
                <c:pt idx="2624">
                  <c:v>-63.341256999999999</c:v>
                </c:pt>
                <c:pt idx="2625">
                  <c:v>-63.256129000000001</c:v>
                </c:pt>
                <c:pt idx="2626">
                  <c:v>-63.167797999999998</c:v>
                </c:pt>
                <c:pt idx="2627">
                  <c:v>-63.075578</c:v>
                </c:pt>
                <c:pt idx="2628">
                  <c:v>-62.979075000000002</c:v>
                </c:pt>
                <c:pt idx="2629">
                  <c:v>-62.878145000000004</c:v>
                </c:pt>
                <c:pt idx="2630">
                  <c:v>-62.772863000000001</c:v>
                </c:pt>
                <c:pt idx="2631">
                  <c:v>-62.663539999999998</c:v>
                </c:pt>
                <c:pt idx="2632">
                  <c:v>-62.550781999999998</c:v>
                </c:pt>
                <c:pt idx="2633">
                  <c:v>-62.435554000000003</c:v>
                </c:pt>
                <c:pt idx="2634">
                  <c:v>-62.319159999999997</c:v>
                </c:pt>
                <c:pt idx="2635">
                  <c:v>-62.203161999999999</c:v>
                </c:pt>
                <c:pt idx="2636">
                  <c:v>-62.089190000000002</c:v>
                </c:pt>
                <c:pt idx="2637">
                  <c:v>-61.978644000000003</c:v>
                </c:pt>
                <c:pt idx="2638">
                  <c:v>-61.872362000000003</c:v>
                </c:pt>
                <c:pt idx="2639">
                  <c:v>-61.770342999999997</c:v>
                </c:pt>
                <c:pt idx="2640">
                  <c:v>-61.671576999999999</c:v>
                </c:pt>
                <c:pt idx="2641">
                  <c:v>-61.574078</c:v>
                </c:pt>
                <c:pt idx="2642">
                  <c:v>-61.475123000000004</c:v>
                </c:pt>
                <c:pt idx="2643">
                  <c:v>-61.371715000000002</c:v>
                </c:pt>
                <c:pt idx="2644">
                  <c:v>-61.261100999999996</c:v>
                </c:pt>
                <c:pt idx="2645">
                  <c:v>-61.141039999999997</c:v>
                </c:pt>
                <c:pt idx="2646">
                  <c:v>-61.009892999999998</c:v>
                </c:pt>
                <c:pt idx="2647">
                  <c:v>-60.866653999999997</c:v>
                </c:pt>
                <c:pt idx="2648">
                  <c:v>-60.710904999999997</c:v>
                </c:pt>
                <c:pt idx="2649">
                  <c:v>-60.542724999999997</c:v>
                </c:pt>
                <c:pt idx="2650">
                  <c:v>-60.362568000000003</c:v>
                </c:pt>
                <c:pt idx="2651">
                  <c:v>-60.171104999999997</c:v>
                </c:pt>
                <c:pt idx="2652">
                  <c:v>-59.969071999999997</c:v>
                </c:pt>
                <c:pt idx="2653">
                  <c:v>-59.757109999999997</c:v>
                </c:pt>
                <c:pt idx="2654">
                  <c:v>-59.535673000000003</c:v>
                </c:pt>
                <c:pt idx="2655">
                  <c:v>-59.305056999999998</c:v>
                </c:pt>
                <c:pt idx="2656">
                  <c:v>-59.065469999999998</c:v>
                </c:pt>
                <c:pt idx="2657">
                  <c:v>-58.817152</c:v>
                </c:pt>
                <c:pt idx="2658">
                  <c:v>-58.560527</c:v>
                </c:pt>
                <c:pt idx="2659">
                  <c:v>-58.296374</c:v>
                </c:pt>
                <c:pt idx="2660">
                  <c:v>-58.025936999999999</c:v>
                </c:pt>
                <c:pt idx="2661">
                  <c:v>-57.750923999999998</c:v>
                </c:pt>
                <c:pt idx="2662">
                  <c:v>-57.473407999999999</c:v>
                </c:pt>
                <c:pt idx="2663">
                  <c:v>-57.195633999999998</c:v>
                </c:pt>
                <c:pt idx="2664">
                  <c:v>-56.919741000000002</c:v>
                </c:pt>
                <c:pt idx="2665">
                  <c:v>-56.647444999999998</c:v>
                </c:pt>
                <c:pt idx="2666">
                  <c:v>-56.379776</c:v>
                </c:pt>
                <c:pt idx="2667">
                  <c:v>-56.116943999999997</c:v>
                </c:pt>
                <c:pt idx="2668">
                  <c:v>-55.858347000000002</c:v>
                </c:pt>
                <c:pt idx="2669">
                  <c:v>-55.602704000000003</c:v>
                </c:pt>
                <c:pt idx="2670">
                  <c:v>-55.348300000000002</c:v>
                </c:pt>
                <c:pt idx="2671">
                  <c:v>-55.093279000000003</c:v>
                </c:pt>
                <c:pt idx="2672">
                  <c:v>-54.835906999999999</c:v>
                </c:pt>
                <c:pt idx="2673">
                  <c:v>-54.574772000000003</c:v>
                </c:pt>
                <c:pt idx="2674">
                  <c:v>-54.308866000000002</c:v>
                </c:pt>
                <c:pt idx="2675">
                  <c:v>-54.037609000000003</c:v>
                </c:pt>
                <c:pt idx="2676">
                  <c:v>-53.760857999999999</c:v>
                </c:pt>
                <c:pt idx="2677">
                  <c:v>-53.478926999999999</c:v>
                </c:pt>
                <c:pt idx="2678">
                  <c:v>-53.192574</c:v>
                </c:pt>
                <c:pt idx="2679">
                  <c:v>-52.902912999999998</c:v>
                </c:pt>
                <c:pt idx="2680">
                  <c:v>-52.611255</c:v>
                </c:pt>
                <c:pt idx="2681">
                  <c:v>-52.318936000000001</c:v>
                </c:pt>
                <c:pt idx="2682">
                  <c:v>-52.027202000000003</c:v>
                </c:pt>
                <c:pt idx="2683">
                  <c:v>-51.737169000000002</c:v>
                </c:pt>
                <c:pt idx="2684">
                  <c:v>-51.449865000000003</c:v>
                </c:pt>
                <c:pt idx="2685">
                  <c:v>-51.166316999999999</c:v>
                </c:pt>
                <c:pt idx="2686">
                  <c:v>-50.887649000000003</c:v>
                </c:pt>
                <c:pt idx="2687">
                  <c:v>-50.615108999999997</c:v>
                </c:pt>
                <c:pt idx="2688">
                  <c:v>-50.350023</c:v>
                </c:pt>
                <c:pt idx="2689">
                  <c:v>-50.093637000000001</c:v>
                </c:pt>
                <c:pt idx="2690">
                  <c:v>-49.846898000000003</c:v>
                </c:pt>
                <c:pt idx="2691">
                  <c:v>-49.610228999999997</c:v>
                </c:pt>
                <c:pt idx="2692">
                  <c:v>-49.383409</c:v>
                </c:pt>
                <c:pt idx="2693">
                  <c:v>-49.165601000000002</c:v>
                </c:pt>
                <c:pt idx="2694">
                  <c:v>-48.955534999999998</c:v>
                </c:pt>
                <c:pt idx="2695">
                  <c:v>-48.751792999999999</c:v>
                </c:pt>
                <c:pt idx="2696">
                  <c:v>-48.553120999999997</c:v>
                </c:pt>
                <c:pt idx="2697">
                  <c:v>-48.358668999999999</c:v>
                </c:pt>
                <c:pt idx="2698">
                  <c:v>-48.168086000000002</c:v>
                </c:pt>
                <c:pt idx="2699">
                  <c:v>-47.981484000000002</c:v>
                </c:pt>
                <c:pt idx="2700">
                  <c:v>-47.799318999999997</c:v>
                </c:pt>
                <c:pt idx="2701">
                  <c:v>-47.622250999999999</c:v>
                </c:pt>
                <c:pt idx="2702">
                  <c:v>-47.451006</c:v>
                </c:pt>
                <c:pt idx="2703">
                  <c:v>-47.286282999999997</c:v>
                </c:pt>
                <c:pt idx="2704">
                  <c:v>-47.128644000000001</c:v>
                </c:pt>
                <c:pt idx="2705">
                  <c:v>-46.978425000000001</c:v>
                </c:pt>
                <c:pt idx="2706">
                  <c:v>-46.835659</c:v>
                </c:pt>
                <c:pt idx="2707">
                  <c:v>-46.700043000000001</c:v>
                </c:pt>
                <c:pt idx="2708">
                  <c:v>-46.570939000000003</c:v>
                </c:pt>
                <c:pt idx="2709">
                  <c:v>-46.447463999999997</c:v>
                </c:pt>
                <c:pt idx="2710">
                  <c:v>-46.328609999999998</c:v>
                </c:pt>
                <c:pt idx="2711">
                  <c:v>-46.213349999999998</c:v>
                </c:pt>
                <c:pt idx="2712">
                  <c:v>-46.100682999999997</c:v>
                </c:pt>
                <c:pt idx="2713">
                  <c:v>-45.989614000000003</c:v>
                </c:pt>
                <c:pt idx="2714">
                  <c:v>-45.879095999999997</c:v>
                </c:pt>
                <c:pt idx="2715">
                  <c:v>-45.768011999999999</c:v>
                </c:pt>
                <c:pt idx="2716">
                  <c:v>-45.655191000000002</c:v>
                </c:pt>
                <c:pt idx="2717">
                  <c:v>-45.539462</c:v>
                </c:pt>
                <c:pt idx="2718">
                  <c:v>-45.419756</c:v>
                </c:pt>
                <c:pt idx="2719">
                  <c:v>-45.295229999999997</c:v>
                </c:pt>
                <c:pt idx="2720">
                  <c:v>-45.165345000000002</c:v>
                </c:pt>
                <c:pt idx="2721">
                  <c:v>-45.029871</c:v>
                </c:pt>
                <c:pt idx="2722">
                  <c:v>-44.888806000000002</c:v>
                </c:pt>
                <c:pt idx="2723">
                  <c:v>-44.742232000000001</c:v>
                </c:pt>
                <c:pt idx="2724">
                  <c:v>-44.590173999999998</c:v>
                </c:pt>
                <c:pt idx="2725">
                  <c:v>-44.432569999999998</c:v>
                </c:pt>
                <c:pt idx="2726">
                  <c:v>-44.269351</c:v>
                </c:pt>
                <c:pt idx="2727">
                  <c:v>-44.100597</c:v>
                </c:pt>
                <c:pt idx="2728">
                  <c:v>-43.926658000000003</c:v>
                </c:pt>
                <c:pt idx="2729">
                  <c:v>-43.748179</c:v>
                </c:pt>
                <c:pt idx="2730">
                  <c:v>-43.565994000000003</c:v>
                </c:pt>
                <c:pt idx="2731">
                  <c:v>-43.380949999999999</c:v>
                </c:pt>
                <c:pt idx="2732">
                  <c:v>-43.193700999999997</c:v>
                </c:pt>
                <c:pt idx="2733">
                  <c:v>-43.004567000000002</c:v>
                </c:pt>
                <c:pt idx="2734">
                  <c:v>-42.813498000000003</c:v>
                </c:pt>
                <c:pt idx="2735">
                  <c:v>-42.620153999999999</c:v>
                </c:pt>
                <c:pt idx="2736">
                  <c:v>-42.424084000000001</c:v>
                </c:pt>
                <c:pt idx="2737">
                  <c:v>-42.224912000000003</c:v>
                </c:pt>
                <c:pt idx="2738">
                  <c:v>-42.022426000000003</c:v>
                </c:pt>
                <c:pt idx="2739">
                  <c:v>-41.816586000000001</c:v>
                </c:pt>
                <c:pt idx="2740">
                  <c:v>-41.607484999999997</c:v>
                </c:pt>
                <c:pt idx="2741">
                  <c:v>-41.395318000000003</c:v>
                </c:pt>
                <c:pt idx="2742">
                  <c:v>-41.180365999999999</c:v>
                </c:pt>
                <c:pt idx="2743">
                  <c:v>-40.963008000000002</c:v>
                </c:pt>
                <c:pt idx="2744">
                  <c:v>-40.743710999999998</c:v>
                </c:pt>
                <c:pt idx="2745">
                  <c:v>-40.523029000000001</c:v>
                </c:pt>
                <c:pt idx="2746">
                  <c:v>-40.301569000000001</c:v>
                </c:pt>
                <c:pt idx="2747">
                  <c:v>-40.079970000000003</c:v>
                </c:pt>
                <c:pt idx="2748">
                  <c:v>-39.858857</c:v>
                </c:pt>
                <c:pt idx="2749">
                  <c:v>-39.638800000000003</c:v>
                </c:pt>
                <c:pt idx="2750">
                  <c:v>-39.420278000000003</c:v>
                </c:pt>
                <c:pt idx="2751">
                  <c:v>-39.203690000000002</c:v>
                </c:pt>
                <c:pt idx="2752">
                  <c:v>-38.98939</c:v>
                </c:pt>
                <c:pt idx="2753">
                  <c:v>-38.777746</c:v>
                </c:pt>
                <c:pt idx="2754">
                  <c:v>-38.569209000000001</c:v>
                </c:pt>
                <c:pt idx="2755">
                  <c:v>-38.364353999999999</c:v>
                </c:pt>
                <c:pt idx="2756">
                  <c:v>-38.163867000000003</c:v>
                </c:pt>
                <c:pt idx="2757">
                  <c:v>-37.968494999999997</c:v>
                </c:pt>
                <c:pt idx="2758">
                  <c:v>-37.778979</c:v>
                </c:pt>
                <c:pt idx="2759">
                  <c:v>-37.595956000000001</c:v>
                </c:pt>
                <c:pt idx="2760">
                  <c:v>-37.419854000000001</c:v>
                </c:pt>
                <c:pt idx="2761">
                  <c:v>-37.250804000000002</c:v>
                </c:pt>
                <c:pt idx="2762">
                  <c:v>-37.088656999999998</c:v>
                </c:pt>
                <c:pt idx="2763">
                  <c:v>-36.933047000000002</c:v>
                </c:pt>
                <c:pt idx="2764">
                  <c:v>-36.783489000000003</c:v>
                </c:pt>
                <c:pt idx="2765">
                  <c:v>-36.639485000000001</c:v>
                </c:pt>
                <c:pt idx="2766">
                  <c:v>-36.50056</c:v>
                </c:pt>
                <c:pt idx="2767">
                  <c:v>-36.366208999999998</c:v>
                </c:pt>
                <c:pt idx="2768">
                  <c:v>-36.235847999999997</c:v>
                </c:pt>
                <c:pt idx="2769">
                  <c:v>-36.108752000000003</c:v>
                </c:pt>
                <c:pt idx="2770">
                  <c:v>-35.984034999999999</c:v>
                </c:pt>
                <c:pt idx="2771">
                  <c:v>-35.860658000000001</c:v>
                </c:pt>
                <c:pt idx="2772">
                  <c:v>-35.737509000000003</c:v>
                </c:pt>
                <c:pt idx="2773">
                  <c:v>-35.613508000000003</c:v>
                </c:pt>
                <c:pt idx="2774">
                  <c:v>-35.487673999999998</c:v>
                </c:pt>
                <c:pt idx="2775">
                  <c:v>-35.359112000000003</c:v>
                </c:pt>
                <c:pt idx="2776">
                  <c:v>-35.226953000000002</c:v>
                </c:pt>
                <c:pt idx="2777">
                  <c:v>-35.09028</c:v>
                </c:pt>
                <c:pt idx="2778">
                  <c:v>-34.948106000000003</c:v>
                </c:pt>
                <c:pt idx="2779">
                  <c:v>-34.799464999999998</c:v>
                </c:pt>
                <c:pt idx="2780">
                  <c:v>-34.643583999999997</c:v>
                </c:pt>
                <c:pt idx="2781">
                  <c:v>-34.480055999999998</c:v>
                </c:pt>
                <c:pt idx="2782">
                  <c:v>-34.308982</c:v>
                </c:pt>
                <c:pt idx="2783">
                  <c:v>-34.130991000000002</c:v>
                </c:pt>
                <c:pt idx="2784">
                  <c:v>-33.947113000000002</c:v>
                </c:pt>
                <c:pt idx="2785">
                  <c:v>-33.758569000000001</c:v>
                </c:pt>
                <c:pt idx="2786">
                  <c:v>-33.566540000000003</c:v>
                </c:pt>
                <c:pt idx="2787">
                  <c:v>-33.371974999999999</c:v>
                </c:pt>
                <c:pt idx="2788">
                  <c:v>-33.175494</c:v>
                </c:pt>
                <c:pt idx="2789">
                  <c:v>-32.977418999999998</c:v>
                </c:pt>
                <c:pt idx="2790">
                  <c:v>-32.777881000000001</c:v>
                </c:pt>
                <c:pt idx="2791">
                  <c:v>-32.576897000000002</c:v>
                </c:pt>
                <c:pt idx="2792">
                  <c:v>-32.374370999999996</c:v>
                </c:pt>
                <c:pt idx="2793">
                  <c:v>-32.170036000000003</c:v>
                </c:pt>
                <c:pt idx="2794">
                  <c:v>-31.963372</c:v>
                </c:pt>
                <c:pt idx="2795">
                  <c:v>-31.753575999999999</c:v>
                </c:pt>
                <c:pt idx="2796">
                  <c:v>-31.539669</c:v>
                </c:pt>
                <c:pt idx="2797">
                  <c:v>-31.320696000000002</c:v>
                </c:pt>
                <c:pt idx="2798">
                  <c:v>-31.095952</c:v>
                </c:pt>
                <c:pt idx="2799">
                  <c:v>-30.865181</c:v>
                </c:pt>
                <c:pt idx="2800">
                  <c:v>-30.628658000000001</c:v>
                </c:pt>
                <c:pt idx="2801">
                  <c:v>-30.387156000000001</c:v>
                </c:pt>
                <c:pt idx="2802">
                  <c:v>-30.141826999999999</c:v>
                </c:pt>
                <c:pt idx="2803">
                  <c:v>-29.894062000000002</c:v>
                </c:pt>
                <c:pt idx="2804">
                  <c:v>-29.645358000000002</c:v>
                </c:pt>
                <c:pt idx="2805">
                  <c:v>-29.397264</c:v>
                </c:pt>
                <c:pt idx="2806">
                  <c:v>-29.151358999999999</c:v>
                </c:pt>
                <c:pt idx="2807">
                  <c:v>-28.909268999999998</c:v>
                </c:pt>
                <c:pt idx="2808">
                  <c:v>-28.67268</c:v>
                </c:pt>
                <c:pt idx="2809">
                  <c:v>-28.443303</c:v>
                </c:pt>
                <c:pt idx="2810">
                  <c:v>-28.22278</c:v>
                </c:pt>
                <c:pt idx="2811">
                  <c:v>-28.012575999999999</c:v>
                </c:pt>
                <c:pt idx="2812">
                  <c:v>-27.813896</c:v>
                </c:pt>
                <c:pt idx="2813">
                  <c:v>-27.627611000000002</c:v>
                </c:pt>
                <c:pt idx="2814">
                  <c:v>-27.454217</c:v>
                </c:pt>
                <c:pt idx="2815">
                  <c:v>-27.293801999999999</c:v>
                </c:pt>
                <c:pt idx="2816">
                  <c:v>-27.146049000000001</c:v>
                </c:pt>
                <c:pt idx="2817">
                  <c:v>-27.010290000000001</c:v>
                </c:pt>
                <c:pt idx="2818">
                  <c:v>-26.885583</c:v>
                </c:pt>
                <c:pt idx="2819">
                  <c:v>-26.770826</c:v>
                </c:pt>
                <c:pt idx="2820">
                  <c:v>-26.664867000000001</c:v>
                </c:pt>
                <c:pt idx="2821">
                  <c:v>-26.566589</c:v>
                </c:pt>
                <c:pt idx="2822">
                  <c:v>-26.474955999999999</c:v>
                </c:pt>
                <c:pt idx="2823">
                  <c:v>-26.389039</c:v>
                </c:pt>
                <c:pt idx="2824">
                  <c:v>-26.308028</c:v>
                </c:pt>
                <c:pt idx="2825">
                  <c:v>-26.231303</c:v>
                </c:pt>
                <c:pt idx="2826">
                  <c:v>-26.158515000000001</c:v>
                </c:pt>
                <c:pt idx="2827">
                  <c:v>-26.089645000000001</c:v>
                </c:pt>
                <c:pt idx="2828">
                  <c:v>-26.025015</c:v>
                </c:pt>
                <c:pt idx="2829">
                  <c:v>-25.965229999999998</c:v>
                </c:pt>
                <c:pt idx="2830">
                  <c:v>-25.911051</c:v>
                </c:pt>
                <c:pt idx="2831">
                  <c:v>-25.863211</c:v>
                </c:pt>
                <c:pt idx="2832">
                  <c:v>-25.822247999999998</c:v>
                </c:pt>
                <c:pt idx="2833">
                  <c:v>-25.788402000000001</c:v>
                </c:pt>
                <c:pt idx="2834">
                  <c:v>-25.761552999999999</c:v>
                </c:pt>
                <c:pt idx="2835">
                  <c:v>-25.741236000000001</c:v>
                </c:pt>
                <c:pt idx="2836">
                  <c:v>-25.726738999999998</c:v>
                </c:pt>
                <c:pt idx="2837">
                  <c:v>-25.717267</c:v>
                </c:pt>
                <c:pt idx="2838">
                  <c:v>-25.712108000000001</c:v>
                </c:pt>
                <c:pt idx="2839">
                  <c:v>-25.710775000000002</c:v>
                </c:pt>
                <c:pt idx="2840">
                  <c:v>-25.713090999999999</c:v>
                </c:pt>
                <c:pt idx="2841">
                  <c:v>-25.719182</c:v>
                </c:pt>
                <c:pt idx="2842">
                  <c:v>-25.729369999999999</c:v>
                </c:pt>
                <c:pt idx="2843">
                  <c:v>-25.744071000000002</c:v>
                </c:pt>
                <c:pt idx="2844">
                  <c:v>-25.763712000000002</c:v>
                </c:pt>
                <c:pt idx="2845">
                  <c:v>-25.788708</c:v>
                </c:pt>
                <c:pt idx="2846">
                  <c:v>-25.819500000000001</c:v>
                </c:pt>
                <c:pt idx="2847">
                  <c:v>-25.856629999999999</c:v>
                </c:pt>
                <c:pt idx="2848">
                  <c:v>-25.900784999999999</c:v>
                </c:pt>
                <c:pt idx="2849">
                  <c:v>-25.952793</c:v>
                </c:pt>
                <c:pt idx="2850">
                  <c:v>-26.013582</c:v>
                </c:pt>
                <c:pt idx="2851">
                  <c:v>-26.084081000000001</c:v>
                </c:pt>
                <c:pt idx="2852">
                  <c:v>-26.165161000000001</c:v>
                </c:pt>
                <c:pt idx="2853">
                  <c:v>-26.257618999999998</c:v>
                </c:pt>
                <c:pt idx="2854">
                  <c:v>-26.362202</c:v>
                </c:pt>
                <c:pt idx="2855">
                  <c:v>-26.479648000000001</c:v>
                </c:pt>
                <c:pt idx="2856">
                  <c:v>-26.610724000000001</c:v>
                </c:pt>
                <c:pt idx="2857">
                  <c:v>-26.756208999999998</c:v>
                </c:pt>
                <c:pt idx="2858">
                  <c:v>-26.916834000000001</c:v>
                </c:pt>
                <c:pt idx="2859">
                  <c:v>-27.093218</c:v>
                </c:pt>
                <c:pt idx="2860">
                  <c:v>-27.285805</c:v>
                </c:pt>
                <c:pt idx="2861">
                  <c:v>-27.494774</c:v>
                </c:pt>
                <c:pt idx="2862">
                  <c:v>-27.720015</c:v>
                </c:pt>
                <c:pt idx="2863">
                  <c:v>-27.961155000000002</c:v>
                </c:pt>
                <c:pt idx="2864">
                  <c:v>-28.217662000000001</c:v>
                </c:pt>
                <c:pt idx="2865">
                  <c:v>-28.488975</c:v>
                </c:pt>
                <c:pt idx="2866">
                  <c:v>-28.774618</c:v>
                </c:pt>
                <c:pt idx="2867">
                  <c:v>-29.074269000000001</c:v>
                </c:pt>
                <c:pt idx="2868">
                  <c:v>-29.387740000000001</c:v>
                </c:pt>
                <c:pt idx="2869">
                  <c:v>-29.714879</c:v>
                </c:pt>
                <c:pt idx="2870">
                  <c:v>-30.055440999999998</c:v>
                </c:pt>
                <c:pt idx="2871">
                  <c:v>-30.408947999999999</c:v>
                </c:pt>
                <c:pt idx="2872">
                  <c:v>-30.774605999999999</c:v>
                </c:pt>
                <c:pt idx="2873">
                  <c:v>-31.151274999999998</c:v>
                </c:pt>
                <c:pt idx="2874">
                  <c:v>-31.537510999999999</c:v>
                </c:pt>
                <c:pt idx="2875">
                  <c:v>-31.931652</c:v>
                </c:pt>
                <c:pt idx="2876">
                  <c:v>-32.331944999999997</c:v>
                </c:pt>
                <c:pt idx="2877">
                  <c:v>-32.736685000000001</c:v>
                </c:pt>
                <c:pt idx="2878">
                  <c:v>-33.144326999999997</c:v>
                </c:pt>
                <c:pt idx="2879">
                  <c:v>-33.553531999999997</c:v>
                </c:pt>
                <c:pt idx="2880">
                  <c:v>-33.963164999999996</c:v>
                </c:pt>
                <c:pt idx="2881">
                  <c:v>-34.372230000000002</c:v>
                </c:pt>
                <c:pt idx="2882">
                  <c:v>-34.779817999999999</c:v>
                </c:pt>
                <c:pt idx="2883">
                  <c:v>-35.185073000000003</c:v>
                </c:pt>
                <c:pt idx="2884">
                  <c:v>-35.587217000000003</c:v>
                </c:pt>
                <c:pt idx="2885">
                  <c:v>-35.985624999999999</c:v>
                </c:pt>
                <c:pt idx="2886">
                  <c:v>-36.379931999999997</c:v>
                </c:pt>
                <c:pt idx="2887">
                  <c:v>-36.770121000000003</c:v>
                </c:pt>
                <c:pt idx="2888">
                  <c:v>-37.156556999999999</c:v>
                </c:pt>
                <c:pt idx="2889">
                  <c:v>-37.539924999999997</c:v>
                </c:pt>
                <c:pt idx="2890">
                  <c:v>-37.921100000000003</c:v>
                </c:pt>
                <c:pt idx="2891">
                  <c:v>-38.300984</c:v>
                </c:pt>
                <c:pt idx="2892">
                  <c:v>-38.680329</c:v>
                </c:pt>
                <c:pt idx="2893">
                  <c:v>-39.059598000000001</c:v>
                </c:pt>
                <c:pt idx="2894">
                  <c:v>-39.438853000000002</c:v>
                </c:pt>
                <c:pt idx="2895">
                  <c:v>-39.817709999999998</c:v>
                </c:pt>
                <c:pt idx="2896">
                  <c:v>-40.195360999999998</c:v>
                </c:pt>
                <c:pt idx="2897">
                  <c:v>-40.570641000000002</c:v>
                </c:pt>
                <c:pt idx="2898">
                  <c:v>-40.942135999999998</c:v>
                </c:pt>
                <c:pt idx="2899">
                  <c:v>-41.308314000000003</c:v>
                </c:pt>
                <c:pt idx="2900">
                  <c:v>-41.667637999999997</c:v>
                </c:pt>
                <c:pt idx="2901">
                  <c:v>-42.018621000000003</c:v>
                </c:pt>
                <c:pt idx="2902">
                  <c:v>-42.359867999999999</c:v>
                </c:pt>
                <c:pt idx="2903">
                  <c:v>-42.690134999999998</c:v>
                </c:pt>
                <c:pt idx="2904">
                  <c:v>-43.008443</c:v>
                </c:pt>
                <c:pt idx="2905">
                  <c:v>-43.314151000000003</c:v>
                </c:pt>
                <c:pt idx="2906">
                  <c:v>-43.606991999999998</c:v>
                </c:pt>
                <c:pt idx="2907">
                  <c:v>-43.887022999999999</c:v>
                </c:pt>
                <c:pt idx="2908">
                  <c:v>-44.154561999999999</c:v>
                </c:pt>
                <c:pt idx="2909">
                  <c:v>-44.410117999999997</c:v>
                </c:pt>
                <c:pt idx="2910">
                  <c:v>-44.654328</c:v>
                </c:pt>
                <c:pt idx="2911">
                  <c:v>-44.887903999999999</c:v>
                </c:pt>
                <c:pt idx="2912">
                  <c:v>-45.111573999999997</c:v>
                </c:pt>
                <c:pt idx="2913">
                  <c:v>-45.325963999999999</c:v>
                </c:pt>
                <c:pt idx="2914">
                  <c:v>-45.531441000000001</c:v>
                </c:pt>
                <c:pt idx="2915">
                  <c:v>-45.727995</c:v>
                </c:pt>
                <c:pt idx="2916">
                  <c:v>-45.915204000000003</c:v>
                </c:pt>
                <c:pt idx="2917">
                  <c:v>-46.092275999999998</c:v>
                </c:pt>
                <c:pt idx="2918">
                  <c:v>-46.258189999999999</c:v>
                </c:pt>
                <c:pt idx="2919">
                  <c:v>-46.411889000000002</c:v>
                </c:pt>
                <c:pt idx="2920">
                  <c:v>-46.552480000000003</c:v>
                </c:pt>
                <c:pt idx="2921">
                  <c:v>-46.679403999999998</c:v>
                </c:pt>
                <c:pt idx="2922">
                  <c:v>-46.792549000000001</c:v>
                </c:pt>
                <c:pt idx="2923">
                  <c:v>-46.892287000000003</c:v>
                </c:pt>
                <c:pt idx="2924">
                  <c:v>-46.979529999999997</c:v>
                </c:pt>
                <c:pt idx="2925">
                  <c:v>-47.055796000000001</c:v>
                </c:pt>
                <c:pt idx="2926">
                  <c:v>-47.123117000000001</c:v>
                </c:pt>
                <c:pt idx="2927">
                  <c:v>-47.183967000000003</c:v>
                </c:pt>
                <c:pt idx="2928">
                  <c:v>-47.241284999999998</c:v>
                </c:pt>
                <c:pt idx="2929">
                  <c:v>-47.298363999999999</c:v>
                </c:pt>
                <c:pt idx="2930">
                  <c:v>-47.358606000000002</c:v>
                </c:pt>
                <c:pt idx="2931">
                  <c:v>-47.425275999999997</c:v>
                </c:pt>
                <c:pt idx="2932">
                  <c:v>-47.501282000000003</c:v>
                </c:pt>
                <c:pt idx="2933">
                  <c:v>-47.588968000000001</c:v>
                </c:pt>
                <c:pt idx="2934">
                  <c:v>-47.689971</c:v>
                </c:pt>
                <c:pt idx="2935">
                  <c:v>-47.805168999999999</c:v>
                </c:pt>
                <c:pt idx="2936">
                  <c:v>-47.934660999999998</c:v>
                </c:pt>
                <c:pt idx="2937">
                  <c:v>-48.077812999999999</c:v>
                </c:pt>
                <c:pt idx="2938">
                  <c:v>-48.233350000000002</c:v>
                </c:pt>
                <c:pt idx="2939">
                  <c:v>-48.399500000000003</c:v>
                </c:pt>
                <c:pt idx="2940">
                  <c:v>-48.574185</c:v>
                </c:pt>
                <c:pt idx="2941">
                  <c:v>-48.755231000000002</c:v>
                </c:pt>
                <c:pt idx="2942">
                  <c:v>-48.94061</c:v>
                </c:pt>
                <c:pt idx="2943">
                  <c:v>-49.128664999999998</c:v>
                </c:pt>
                <c:pt idx="2944">
                  <c:v>-49.318275</c:v>
                </c:pt>
                <c:pt idx="2945">
                  <c:v>-49.508876000000001</c:v>
                </c:pt>
                <c:pt idx="2946">
                  <c:v>-49.700347999999998</c:v>
                </c:pt>
                <c:pt idx="2947">
                  <c:v>-49.892795999999997</c:v>
                </c:pt>
                <c:pt idx="2948">
                  <c:v>-50.086353000000003</c:v>
                </c:pt>
                <c:pt idx="2949">
                  <c:v>-50.281016999999999</c:v>
                </c:pt>
                <c:pt idx="2950">
                  <c:v>-50.476548000000001</c:v>
                </c:pt>
                <c:pt idx="2951">
                  <c:v>-50.672431000000003</c:v>
                </c:pt>
                <c:pt idx="2952">
                  <c:v>-50.867893000000002</c:v>
                </c:pt>
                <c:pt idx="2953">
                  <c:v>-51.061965000000001</c:v>
                </c:pt>
                <c:pt idx="2954">
                  <c:v>-51.253580999999997</c:v>
                </c:pt>
                <c:pt idx="2955">
                  <c:v>-51.441656999999999</c:v>
                </c:pt>
                <c:pt idx="2956">
                  <c:v>-51.625158999999996</c:v>
                </c:pt>
                <c:pt idx="2957">
                  <c:v>-51.803137999999997</c:v>
                </c:pt>
                <c:pt idx="2958">
                  <c:v>-51.974718000000003</c:v>
                </c:pt>
                <c:pt idx="2959">
                  <c:v>-52.139054000000002</c:v>
                </c:pt>
                <c:pt idx="2960">
                  <c:v>-52.295290999999999</c:v>
                </c:pt>
                <c:pt idx="2961">
                  <c:v>-52.442549</c:v>
                </c:pt>
                <c:pt idx="2962">
                  <c:v>-52.579965000000001</c:v>
                </c:pt>
                <c:pt idx="2963">
                  <c:v>-52.706774000000003</c:v>
                </c:pt>
                <c:pt idx="2964">
                  <c:v>-52.822417999999999</c:v>
                </c:pt>
                <c:pt idx="2965">
                  <c:v>-52.926656000000001</c:v>
                </c:pt>
                <c:pt idx="2966">
                  <c:v>-53.019649999999999</c:v>
                </c:pt>
                <c:pt idx="2967">
                  <c:v>-53.102024999999998</c:v>
                </c:pt>
                <c:pt idx="2968">
                  <c:v>-53.174878</c:v>
                </c:pt>
                <c:pt idx="2969">
                  <c:v>-53.239725</c:v>
                </c:pt>
                <c:pt idx="2970">
                  <c:v>-53.298422000000002</c:v>
                </c:pt>
                <c:pt idx="2971">
                  <c:v>-53.353054999999998</c:v>
                </c:pt>
                <c:pt idx="2972">
                  <c:v>-53.405814999999997</c:v>
                </c:pt>
                <c:pt idx="2973">
                  <c:v>-53.458924000000003</c:v>
                </c:pt>
                <c:pt idx="2974">
                  <c:v>-53.514588000000003</c:v>
                </c:pt>
                <c:pt idx="2975">
                  <c:v>-53.574959</c:v>
                </c:pt>
                <c:pt idx="2976">
                  <c:v>-53.642085999999999</c:v>
                </c:pt>
                <c:pt idx="2977">
                  <c:v>-53.717818999999999</c:v>
                </c:pt>
                <c:pt idx="2978">
                  <c:v>-53.803718000000003</c:v>
                </c:pt>
                <c:pt idx="2979">
                  <c:v>-53.901015000000001</c:v>
                </c:pt>
                <c:pt idx="2980">
                  <c:v>-54.010523999999997</c:v>
                </c:pt>
                <c:pt idx="2981">
                  <c:v>-54.132584000000001</c:v>
                </c:pt>
                <c:pt idx="2982">
                  <c:v>-54.267204999999997</c:v>
                </c:pt>
                <c:pt idx="2983">
                  <c:v>-54.414183000000001</c:v>
                </c:pt>
                <c:pt idx="2984">
                  <c:v>-54.573124</c:v>
                </c:pt>
                <c:pt idx="2985">
                  <c:v>-54.743450000000003</c:v>
                </c:pt>
                <c:pt idx="2986">
                  <c:v>-54.924405</c:v>
                </c:pt>
                <c:pt idx="2987">
                  <c:v>-55.115091999999997</c:v>
                </c:pt>
                <c:pt idx="2988">
                  <c:v>-55.314543</c:v>
                </c:pt>
                <c:pt idx="2989">
                  <c:v>-55.521802000000001</c:v>
                </c:pt>
                <c:pt idx="2990">
                  <c:v>-55.736021000000001</c:v>
                </c:pt>
                <c:pt idx="2991">
                  <c:v>-55.956561000000001</c:v>
                </c:pt>
                <c:pt idx="2992">
                  <c:v>-56.183067000000001</c:v>
                </c:pt>
                <c:pt idx="2993">
                  <c:v>-56.415486999999999</c:v>
                </c:pt>
                <c:pt idx="2994">
                  <c:v>-56.654021999999998</c:v>
                </c:pt>
                <c:pt idx="2995">
                  <c:v>-56.899014000000001</c:v>
                </c:pt>
                <c:pt idx="2996">
                  <c:v>-57.150821999999998</c:v>
                </c:pt>
                <c:pt idx="2997">
                  <c:v>-57.409748999999998</c:v>
                </c:pt>
                <c:pt idx="2998">
                  <c:v>-57.676020000000001</c:v>
                </c:pt>
                <c:pt idx="2999">
                  <c:v>-57.949784999999999</c:v>
                </c:pt>
                <c:pt idx="3000">
                  <c:v>-58.231107999999999</c:v>
                </c:pt>
                <c:pt idx="3001">
                  <c:v>-58.519925999999998</c:v>
                </c:pt>
                <c:pt idx="3002">
                  <c:v>-58.815975000000002</c:v>
                </c:pt>
                <c:pt idx="3003">
                  <c:v>-59.118721000000001</c:v>
                </c:pt>
                <c:pt idx="3004">
                  <c:v>-59.427315999999998</c:v>
                </c:pt>
                <c:pt idx="3005">
                  <c:v>-59.740575</c:v>
                </c:pt>
                <c:pt idx="3006">
                  <c:v>-60.056967999999998</c:v>
                </c:pt>
                <c:pt idx="3007">
                  <c:v>-60.374620999999998</c:v>
                </c:pt>
                <c:pt idx="3008">
                  <c:v>-60.691316</c:v>
                </c:pt>
                <c:pt idx="3009">
                  <c:v>-61.004524000000004</c:v>
                </c:pt>
                <c:pt idx="3010">
                  <c:v>-61.311473999999997</c:v>
                </c:pt>
                <c:pt idx="3011">
                  <c:v>-61.609256000000002</c:v>
                </c:pt>
                <c:pt idx="3012">
                  <c:v>-61.894933999999999</c:v>
                </c:pt>
                <c:pt idx="3013">
                  <c:v>-62.165686000000001</c:v>
                </c:pt>
                <c:pt idx="3014">
                  <c:v>-62.418903999999998</c:v>
                </c:pt>
                <c:pt idx="3015">
                  <c:v>-62.652281000000002</c:v>
                </c:pt>
                <c:pt idx="3016">
                  <c:v>-62.863892</c:v>
                </c:pt>
                <c:pt idx="3017">
                  <c:v>-63.052301</c:v>
                </c:pt>
                <c:pt idx="3018">
                  <c:v>-63.216681999999999</c:v>
                </c:pt>
                <c:pt idx="3019">
                  <c:v>-63.356904999999998</c:v>
                </c:pt>
                <c:pt idx="3020">
                  <c:v>-63.473581000000003</c:v>
                </c:pt>
                <c:pt idx="3021">
                  <c:v>-63.568030999999998</c:v>
                </c:pt>
                <c:pt idx="3022">
                  <c:v>-63.642116999999999</c:v>
                </c:pt>
                <c:pt idx="3023">
                  <c:v>-63.697980999999999</c:v>
                </c:pt>
                <c:pt idx="3024">
                  <c:v>-63.737712999999999</c:v>
                </c:pt>
                <c:pt idx="3025">
                  <c:v>-63.763114000000002</c:v>
                </c:pt>
                <c:pt idx="3026">
                  <c:v>-63.775568</c:v>
                </c:pt>
                <c:pt idx="3027">
                  <c:v>-63.775919999999999</c:v>
                </c:pt>
                <c:pt idx="3028">
                  <c:v>-63.764459000000002</c:v>
                </c:pt>
                <c:pt idx="3029">
                  <c:v>-63.741067999999999</c:v>
                </c:pt>
                <c:pt idx="3030">
                  <c:v>-63.705441</c:v>
                </c:pt>
                <c:pt idx="3031">
                  <c:v>-63.657302999999999</c:v>
                </c:pt>
                <c:pt idx="3032">
                  <c:v>-63.596589000000002</c:v>
                </c:pt>
                <c:pt idx="3033">
                  <c:v>-63.523485999999998</c:v>
                </c:pt>
                <c:pt idx="3034">
                  <c:v>-63.438383000000002</c:v>
                </c:pt>
                <c:pt idx="3035">
                  <c:v>-63.341842</c:v>
                </c:pt>
                <c:pt idx="3036">
                  <c:v>-63.234591999999999</c:v>
                </c:pt>
                <c:pt idx="3037">
                  <c:v>-63.117570999999998</c:v>
                </c:pt>
                <c:pt idx="3038">
                  <c:v>-62.991970000000002</c:v>
                </c:pt>
                <c:pt idx="3039">
                  <c:v>-62.859214000000001</c:v>
                </c:pt>
                <c:pt idx="3040">
                  <c:v>-62.720892999999997</c:v>
                </c:pt>
                <c:pt idx="3041">
                  <c:v>-62.578648999999999</c:v>
                </c:pt>
                <c:pt idx="3042">
                  <c:v>-62.434021999999999</c:v>
                </c:pt>
                <c:pt idx="3043">
                  <c:v>-62.288316000000002</c:v>
                </c:pt>
                <c:pt idx="3044">
                  <c:v>-62.142538999999999</c:v>
                </c:pt>
                <c:pt idx="3045">
                  <c:v>-61.997354999999999</c:v>
                </c:pt>
                <c:pt idx="3046">
                  <c:v>-61.853036000000003</c:v>
                </c:pt>
                <c:pt idx="3047">
                  <c:v>-61.709417000000002</c:v>
                </c:pt>
                <c:pt idx="3048">
                  <c:v>-61.565862000000003</c:v>
                </c:pt>
                <c:pt idx="3049">
                  <c:v>-61.421264999999998</c:v>
                </c:pt>
                <c:pt idx="3050">
                  <c:v>-61.274090000000001</c:v>
                </c:pt>
                <c:pt idx="3051">
                  <c:v>-61.122469000000002</c:v>
                </c:pt>
                <c:pt idx="3052">
                  <c:v>-60.964360999999997</c:v>
                </c:pt>
                <c:pt idx="3053">
                  <c:v>-60.797732000000003</c:v>
                </c:pt>
                <c:pt idx="3054">
                  <c:v>-60.620755000000003</c:v>
                </c:pt>
                <c:pt idx="3055">
                  <c:v>-60.431983000000002</c:v>
                </c:pt>
                <c:pt idx="3056">
                  <c:v>-60.230473000000003</c:v>
                </c:pt>
                <c:pt idx="3057">
                  <c:v>-60.015855000000002</c:v>
                </c:pt>
                <c:pt idx="3058">
                  <c:v>-59.788359999999997</c:v>
                </c:pt>
                <c:pt idx="3059">
                  <c:v>-59.548777000000001</c:v>
                </c:pt>
                <c:pt idx="3060">
                  <c:v>-59.298352000000001</c:v>
                </c:pt>
                <c:pt idx="3061">
                  <c:v>-59.038656000000003</c:v>
                </c:pt>
                <c:pt idx="3062">
                  <c:v>-58.771427000000003</c:v>
                </c:pt>
                <c:pt idx="3063">
                  <c:v>-58.498412000000002</c:v>
                </c:pt>
                <c:pt idx="3064">
                  <c:v>-58.221235999999998</c:v>
                </c:pt>
                <c:pt idx="3065">
                  <c:v>-57.941293000000002</c:v>
                </c:pt>
                <c:pt idx="3066">
                  <c:v>-57.659666000000001</c:v>
                </c:pt>
                <c:pt idx="3067">
                  <c:v>-57.377057999999998</c:v>
                </c:pt>
                <c:pt idx="3068">
                  <c:v>-57.093732000000003</c:v>
                </c:pt>
                <c:pt idx="3069">
                  <c:v>-56.809471000000002</c:v>
                </c:pt>
                <c:pt idx="3070">
                  <c:v>-56.523563000000003</c:v>
                </c:pt>
                <c:pt idx="3071">
                  <c:v>-56.234819999999999</c:v>
                </c:pt>
                <c:pt idx="3072">
                  <c:v>-55.941656000000002</c:v>
                </c:pt>
                <c:pt idx="3073">
                  <c:v>-55.642252999999997</c:v>
                </c:pt>
                <c:pt idx="3074">
                  <c:v>-55.334761</c:v>
                </c:pt>
                <c:pt idx="3075">
                  <c:v>-55.017482000000001</c:v>
                </c:pt>
                <c:pt idx="3076">
                  <c:v>-54.689042000000001</c:v>
                </c:pt>
                <c:pt idx="3077">
                  <c:v>-54.348547000000003</c:v>
                </c:pt>
                <c:pt idx="3078">
                  <c:v>-53.995683</c:v>
                </c:pt>
                <c:pt idx="3079">
                  <c:v>-53.630727</c:v>
                </c:pt>
                <c:pt idx="3080">
                  <c:v>-53.254474000000002</c:v>
                </c:pt>
                <c:pt idx="3081">
                  <c:v>-52.868079999999999</c:v>
                </c:pt>
                <c:pt idx="3082">
                  <c:v>-52.472887999999998</c:v>
                </c:pt>
                <c:pt idx="3083">
                  <c:v>-52.070253000000001</c:v>
                </c:pt>
                <c:pt idx="3084">
                  <c:v>-51.661428000000001</c:v>
                </c:pt>
                <c:pt idx="3085">
                  <c:v>-51.247548000000002</c:v>
                </c:pt>
                <c:pt idx="3086">
                  <c:v>-50.829684</c:v>
                </c:pt>
                <c:pt idx="3087">
                  <c:v>-50.408938999999997</c:v>
                </c:pt>
                <c:pt idx="3088">
                  <c:v>-49.986542999999998</c:v>
                </c:pt>
                <c:pt idx="3089">
                  <c:v>-49.563879</c:v>
                </c:pt>
                <c:pt idx="3090">
                  <c:v>-49.142418999999997</c:v>
                </c:pt>
                <c:pt idx="3091">
                  <c:v>-48.723635999999999</c:v>
                </c:pt>
                <c:pt idx="3092">
                  <c:v>-48.308965999999998</c:v>
                </c:pt>
                <c:pt idx="3093">
                  <c:v>-47.899773000000003</c:v>
                </c:pt>
                <c:pt idx="3094">
                  <c:v>-47.497332999999998</c:v>
                </c:pt>
                <c:pt idx="3095">
                  <c:v>-47.102832999999997</c:v>
                </c:pt>
                <c:pt idx="3096">
                  <c:v>-46.717353000000003</c:v>
                </c:pt>
                <c:pt idx="3097">
                  <c:v>-46.341805999999998</c:v>
                </c:pt>
                <c:pt idx="3098">
                  <c:v>-45.976911000000001</c:v>
                </c:pt>
                <c:pt idx="3099">
                  <c:v>-45.623207999999998</c:v>
                </c:pt>
                <c:pt idx="3100">
                  <c:v>-45.281064999999998</c:v>
                </c:pt>
                <c:pt idx="3101">
                  <c:v>-44.950684000000003</c:v>
                </c:pt>
                <c:pt idx="3102">
                  <c:v>-44.632159000000001</c:v>
                </c:pt>
                <c:pt idx="3103">
                  <c:v>-44.325566000000002</c:v>
                </c:pt>
                <c:pt idx="3104">
                  <c:v>-44.031078000000001</c:v>
                </c:pt>
                <c:pt idx="3105">
                  <c:v>-43.749054000000001</c:v>
                </c:pt>
                <c:pt idx="3106">
                  <c:v>-43.480068000000003</c:v>
                </c:pt>
                <c:pt idx="3107">
                  <c:v>-43.224868999999998</c:v>
                </c:pt>
                <c:pt idx="3108">
                  <c:v>-42.984313999999998</c:v>
                </c:pt>
                <c:pt idx="3109">
                  <c:v>-42.759284999999998</c:v>
                </c:pt>
                <c:pt idx="3110">
                  <c:v>-42.550612000000001</c:v>
                </c:pt>
                <c:pt idx="3111">
                  <c:v>-42.359034000000001</c:v>
                </c:pt>
                <c:pt idx="3112">
                  <c:v>-42.185192999999998</c:v>
                </c:pt>
                <c:pt idx="3113">
                  <c:v>-42.029662000000002</c:v>
                </c:pt>
                <c:pt idx="3114">
                  <c:v>-41.893006999999997</c:v>
                </c:pt>
                <c:pt idx="3115">
                  <c:v>-41.775838</c:v>
                </c:pt>
                <c:pt idx="3116">
                  <c:v>-41.678801</c:v>
                </c:pt>
                <c:pt idx="3117">
                  <c:v>-41.602516000000001</c:v>
                </c:pt>
                <c:pt idx="3118">
                  <c:v>-41.547462000000003</c:v>
                </c:pt>
                <c:pt idx="3119">
                  <c:v>-41.513852</c:v>
                </c:pt>
                <c:pt idx="3120">
                  <c:v>-41.501572000000003</c:v>
                </c:pt>
                <c:pt idx="3121">
                  <c:v>-41.510165000000001</c:v>
                </c:pt>
                <c:pt idx="3122">
                  <c:v>-41.538873000000002</c:v>
                </c:pt>
                <c:pt idx="3123">
                  <c:v>-41.586689</c:v>
                </c:pt>
                <c:pt idx="3124">
                  <c:v>-41.652428999999998</c:v>
                </c:pt>
                <c:pt idx="3125">
                  <c:v>-41.734775999999997</c:v>
                </c:pt>
                <c:pt idx="3126">
                  <c:v>-41.832315999999999</c:v>
                </c:pt>
                <c:pt idx="3127">
                  <c:v>-41.943573000000001</c:v>
                </c:pt>
                <c:pt idx="3128">
                  <c:v>-42.067017999999997</c:v>
                </c:pt>
                <c:pt idx="3129">
                  <c:v>-42.201118999999998</c:v>
                </c:pt>
                <c:pt idx="3130">
                  <c:v>-42.344414</c:v>
                </c:pt>
                <c:pt idx="3131">
                  <c:v>-42.495623999999999</c:v>
                </c:pt>
                <c:pt idx="3132">
                  <c:v>-42.653765999999997</c:v>
                </c:pt>
                <c:pt idx="3133">
                  <c:v>-42.818246000000002</c:v>
                </c:pt>
                <c:pt idx="3134">
                  <c:v>-42.988902000000003</c:v>
                </c:pt>
                <c:pt idx="3135">
                  <c:v>-43.165968999999997</c:v>
                </c:pt>
                <c:pt idx="3136">
                  <c:v>-43.350006999999998</c:v>
                </c:pt>
                <c:pt idx="3137">
                  <c:v>-43.541823000000001</c:v>
                </c:pt>
                <c:pt idx="3138">
                  <c:v>-43.742400000000004</c:v>
                </c:pt>
                <c:pt idx="3139">
                  <c:v>-43.952815000000001</c:v>
                </c:pt>
                <c:pt idx="3140">
                  <c:v>-44.174168000000002</c:v>
                </c:pt>
                <c:pt idx="3141">
                  <c:v>-44.407525</c:v>
                </c:pt>
                <c:pt idx="3142">
                  <c:v>-44.653860000000002</c:v>
                </c:pt>
                <c:pt idx="3143">
                  <c:v>-44.913984999999997</c:v>
                </c:pt>
                <c:pt idx="3144">
                  <c:v>-45.188505999999997</c:v>
                </c:pt>
                <c:pt idx="3145">
                  <c:v>-45.477786999999999</c:v>
                </c:pt>
                <c:pt idx="3146">
                  <c:v>-45.781976999999998</c:v>
                </c:pt>
                <c:pt idx="3147">
                  <c:v>-46.101045999999997</c:v>
                </c:pt>
                <c:pt idx="3148">
                  <c:v>-46.434860999999998</c:v>
                </c:pt>
                <c:pt idx="3149">
                  <c:v>-46.783271999999997</c:v>
                </c:pt>
                <c:pt idx="3150">
                  <c:v>-47.146205000000002</c:v>
                </c:pt>
                <c:pt idx="3151">
                  <c:v>-47.523693000000002</c:v>
                </c:pt>
                <c:pt idx="3152">
                  <c:v>-47.915877999999999</c:v>
                </c:pt>
                <c:pt idx="3153">
                  <c:v>-48.322991999999999</c:v>
                </c:pt>
                <c:pt idx="3154">
                  <c:v>-48.745334999999997</c:v>
                </c:pt>
                <c:pt idx="3155">
                  <c:v>-49.183233999999999</c:v>
                </c:pt>
                <c:pt idx="3156">
                  <c:v>-49.636991000000002</c:v>
                </c:pt>
                <c:pt idx="3157">
                  <c:v>-50.106842</c:v>
                </c:pt>
                <c:pt idx="3158">
                  <c:v>-50.592879000000003</c:v>
                </c:pt>
                <c:pt idx="3159">
                  <c:v>-51.094987000000003</c:v>
                </c:pt>
                <c:pt idx="3160">
                  <c:v>-51.612808000000001</c:v>
                </c:pt>
                <c:pt idx="3161">
                  <c:v>-52.145747999999998</c:v>
                </c:pt>
                <c:pt idx="3162">
                  <c:v>-52.693015000000003</c:v>
                </c:pt>
                <c:pt idx="3163">
                  <c:v>-53.253658000000001</c:v>
                </c:pt>
                <c:pt idx="3164">
                  <c:v>-53.826599000000002</c:v>
                </c:pt>
                <c:pt idx="3165">
                  <c:v>-54.410668000000001</c:v>
                </c:pt>
                <c:pt idx="3166">
                  <c:v>-55.004626999999999</c:v>
                </c:pt>
                <c:pt idx="3167">
                  <c:v>-55.607213999999999</c:v>
                </c:pt>
                <c:pt idx="3168">
                  <c:v>-56.217207000000002</c:v>
                </c:pt>
                <c:pt idx="3169">
                  <c:v>-56.833491000000002</c:v>
                </c:pt>
                <c:pt idx="3170">
                  <c:v>-57.455154999999998</c:v>
                </c:pt>
                <c:pt idx="3171">
                  <c:v>-58.081564999999998</c:v>
                </c:pt>
                <c:pt idx="3172">
                  <c:v>-58.712397000000003</c:v>
                </c:pt>
                <c:pt idx="3173">
                  <c:v>-59.347611999999998</c:v>
                </c:pt>
                <c:pt idx="3174">
                  <c:v>-59.987408000000002</c:v>
                </c:pt>
                <c:pt idx="3175">
                  <c:v>-60.632156000000002</c:v>
                </c:pt>
                <c:pt idx="3176">
                  <c:v>-61.282311999999997</c:v>
                </c:pt>
                <c:pt idx="3177">
                  <c:v>-61.938319999999997</c:v>
                </c:pt>
                <c:pt idx="3178">
                  <c:v>-62.600537000000003</c:v>
                </c:pt>
                <c:pt idx="3179">
                  <c:v>-63.269165999999998</c:v>
                </c:pt>
                <c:pt idx="3180">
                  <c:v>-63.944215</c:v>
                </c:pt>
                <c:pt idx="3181">
                  <c:v>-64.625479999999996</c:v>
                </c:pt>
                <c:pt idx="3182">
                  <c:v>-65.312537000000006</c:v>
                </c:pt>
                <c:pt idx="3183">
                  <c:v>-66.004733000000002</c:v>
                </c:pt>
                <c:pt idx="3184">
                  <c:v>-66.701181000000005</c:v>
                </c:pt>
                <c:pt idx="3185">
                  <c:v>-67.400773000000001</c:v>
                </c:pt>
                <c:pt idx="3186">
                  <c:v>-68.102166999999994</c:v>
                </c:pt>
                <c:pt idx="3187">
                  <c:v>-68.803809999999999</c:v>
                </c:pt>
                <c:pt idx="3188">
                  <c:v>-69.503981999999993</c:v>
                </c:pt>
                <c:pt idx="3189">
                  <c:v>-70.200850000000003</c:v>
                </c:pt>
                <c:pt idx="3190">
                  <c:v>-70.892539999999997</c:v>
                </c:pt>
                <c:pt idx="3191">
                  <c:v>-71.577245000000005</c:v>
                </c:pt>
                <c:pt idx="3192">
                  <c:v>-72.253303000000002</c:v>
                </c:pt>
                <c:pt idx="3193">
                  <c:v>-72.919264999999996</c:v>
                </c:pt>
                <c:pt idx="3194">
                  <c:v>-73.573909</c:v>
                </c:pt>
                <c:pt idx="3195">
                  <c:v>-74.216217</c:v>
                </c:pt>
                <c:pt idx="3196">
                  <c:v>-74.845325000000003</c:v>
                </c:pt>
                <c:pt idx="3197">
                  <c:v>-75.460452000000004</c:v>
                </c:pt>
                <c:pt idx="3198">
                  <c:v>-76.060838000000004</c:v>
                </c:pt>
                <c:pt idx="3199">
                  <c:v>-76.645696000000001</c:v>
                </c:pt>
                <c:pt idx="3200">
                  <c:v>-77.214196999999999</c:v>
                </c:pt>
                <c:pt idx="3201">
                  <c:v>-77.765471000000005</c:v>
                </c:pt>
                <c:pt idx="3202">
                  <c:v>-78.298666999999995</c:v>
                </c:pt>
                <c:pt idx="3203">
                  <c:v>-78.813029</c:v>
                </c:pt>
                <c:pt idx="3204">
                  <c:v>-79.307981999999996</c:v>
                </c:pt>
                <c:pt idx="3205">
                  <c:v>-79.783237999999997</c:v>
                </c:pt>
                <c:pt idx="3206">
                  <c:v>-80.238833999999997</c:v>
                </c:pt>
                <c:pt idx="3207">
                  <c:v>-80.675111000000001</c:v>
                </c:pt>
                <c:pt idx="3208">
                  <c:v>-81.092706000000007</c:v>
                </c:pt>
                <c:pt idx="3209">
                  <c:v>-81.492529000000005</c:v>
                </c:pt>
                <c:pt idx="3210">
                  <c:v>-81.875747000000004</c:v>
                </c:pt>
                <c:pt idx="3211">
                  <c:v>-82.243725999999995</c:v>
                </c:pt>
                <c:pt idx="3212">
                  <c:v>-82.597943000000001</c:v>
                </c:pt>
                <c:pt idx="3213">
                  <c:v>-82.939885000000004</c:v>
                </c:pt>
                <c:pt idx="3214">
                  <c:v>-83.270973999999995</c:v>
                </c:pt>
                <c:pt idx="3215">
                  <c:v>-83.592495999999997</c:v>
                </c:pt>
                <c:pt idx="3216">
                  <c:v>-83.905544000000006</c:v>
                </c:pt>
                <c:pt idx="3217">
                  <c:v>-84.210958000000005</c:v>
                </c:pt>
                <c:pt idx="3218">
                  <c:v>-84.509296000000006</c:v>
                </c:pt>
                <c:pt idx="3219">
                  <c:v>-84.800860999999998</c:v>
                </c:pt>
                <c:pt idx="3220">
                  <c:v>-85.085778000000005</c:v>
                </c:pt>
                <c:pt idx="3221">
                  <c:v>-85.364084000000005</c:v>
                </c:pt>
                <c:pt idx="3222">
                  <c:v>-85.635835</c:v>
                </c:pt>
                <c:pt idx="3223">
                  <c:v>-85.901156</c:v>
                </c:pt>
                <c:pt idx="3224">
                  <c:v>-86.160241999999997</c:v>
                </c:pt>
                <c:pt idx="3225">
                  <c:v>-86.413309999999996</c:v>
                </c:pt>
                <c:pt idx="3226">
                  <c:v>-86.660506999999996</c:v>
                </c:pt>
                <c:pt idx="3227">
                  <c:v>-86.901843</c:v>
                </c:pt>
                <c:pt idx="3228">
                  <c:v>-87.137163999999999</c:v>
                </c:pt>
                <c:pt idx="3229">
                  <c:v>-87.366211000000007</c:v>
                </c:pt>
                <c:pt idx="3230">
                  <c:v>-87.588699000000005</c:v>
                </c:pt>
                <c:pt idx="3231">
                  <c:v>-87.804378</c:v>
                </c:pt>
                <c:pt idx="3232">
                  <c:v>-88.013143999999997</c:v>
                </c:pt>
                <c:pt idx="3233">
                  <c:v>-88.215092999999996</c:v>
                </c:pt>
                <c:pt idx="3234">
                  <c:v>-88.410453000000004</c:v>
                </c:pt>
                <c:pt idx="3235">
                  <c:v>-88.599474999999998</c:v>
                </c:pt>
                <c:pt idx="3236">
                  <c:v>-88.782298999999995</c:v>
                </c:pt>
                <c:pt idx="3237">
                  <c:v>-88.958861999999996</c:v>
                </c:pt>
                <c:pt idx="3238">
                  <c:v>-89.128883999999999</c:v>
                </c:pt>
                <c:pt idx="3239">
                  <c:v>-89.291911999999996</c:v>
                </c:pt>
                <c:pt idx="3240">
                  <c:v>-89.447428000000002</c:v>
                </c:pt>
                <c:pt idx="3241">
                  <c:v>-89.594967999999994</c:v>
                </c:pt>
                <c:pt idx="3242">
                  <c:v>-89.734215000000006</c:v>
                </c:pt>
                <c:pt idx="3243">
                  <c:v>-89.865050999999994</c:v>
                </c:pt>
                <c:pt idx="3244">
                  <c:v>-89.987560999999999</c:v>
                </c:pt>
                <c:pt idx="3245">
                  <c:v>-90.102020999999993</c:v>
                </c:pt>
                <c:pt idx="3246">
                  <c:v>-90.208878999999996</c:v>
                </c:pt>
                <c:pt idx="3247">
                  <c:v>-90.308736999999994</c:v>
                </c:pt>
                <c:pt idx="3248">
                  <c:v>-90.402330000000006</c:v>
                </c:pt>
                <c:pt idx="3249">
                  <c:v>-90.490459000000001</c:v>
                </c:pt>
                <c:pt idx="3250">
                  <c:v>-90.573846000000003</c:v>
                </c:pt>
                <c:pt idx="3251">
                  <c:v>-90.652978000000004</c:v>
                </c:pt>
                <c:pt idx="3252">
                  <c:v>-90.728038999999995</c:v>
                </c:pt>
                <c:pt idx="3253">
                  <c:v>-90.798883000000004</c:v>
                </c:pt>
                <c:pt idx="3254">
                  <c:v>-90.865022999999994</c:v>
                </c:pt>
                <c:pt idx="3255">
                  <c:v>-90.925667000000004</c:v>
                </c:pt>
                <c:pt idx="3256">
                  <c:v>-90.979768000000007</c:v>
                </c:pt>
                <c:pt idx="3257">
                  <c:v>-91.026092000000006</c:v>
                </c:pt>
                <c:pt idx="3258">
                  <c:v>-91.063282999999998</c:v>
                </c:pt>
                <c:pt idx="3259">
                  <c:v>-91.089965000000007</c:v>
                </c:pt>
                <c:pt idx="3260">
                  <c:v>-91.104821999999999</c:v>
                </c:pt>
                <c:pt idx="3261">
                  <c:v>-91.106693000000007</c:v>
                </c:pt>
                <c:pt idx="3262">
                  <c:v>-91.094649000000004</c:v>
                </c:pt>
                <c:pt idx="3263">
                  <c:v>-91.068042000000005</c:v>
                </c:pt>
                <c:pt idx="3264">
                  <c:v>-91.026514000000006</c:v>
                </c:pt>
                <c:pt idx="3265">
                  <c:v>-90.969965000000002</c:v>
                </c:pt>
                <c:pt idx="3266">
                  <c:v>-90.898526000000004</c:v>
                </c:pt>
                <c:pt idx="3267">
                  <c:v>-90.812554000000006</c:v>
                </c:pt>
                <c:pt idx="3268">
                  <c:v>-90.712654000000001</c:v>
                </c:pt>
                <c:pt idx="3269">
                  <c:v>-90.599695999999994</c:v>
                </c:pt>
                <c:pt idx="3270">
                  <c:v>-90.474789000000001</c:v>
                </c:pt>
                <c:pt idx="3271">
                  <c:v>-90.339225999999996</c:v>
                </c:pt>
                <c:pt idx="3272">
                  <c:v>-90.194376000000005</c:v>
                </c:pt>
                <c:pt idx="3273">
                  <c:v>-90.041543000000004</c:v>
                </c:pt>
                <c:pt idx="3274">
                  <c:v>-89.881795999999994</c:v>
                </c:pt>
                <c:pt idx="3275">
                  <c:v>-89.715833000000003</c:v>
                </c:pt>
                <c:pt idx="3276">
                  <c:v>-89.543893999999995</c:v>
                </c:pt>
                <c:pt idx="3277">
                  <c:v>-89.365758</c:v>
                </c:pt>
                <c:pt idx="3278">
                  <c:v>-89.180819</c:v>
                </c:pt>
                <c:pt idx="3279">
                  <c:v>-88.988264999999998</c:v>
                </c:pt>
                <c:pt idx="3280">
                  <c:v>-88.787290999999996</c:v>
                </c:pt>
                <c:pt idx="3281">
                  <c:v>-88.577310999999995</c:v>
                </c:pt>
                <c:pt idx="3282">
                  <c:v>-88.358110999999994</c:v>
                </c:pt>
                <c:pt idx="3283">
                  <c:v>-88.129935000000003</c:v>
                </c:pt>
                <c:pt idx="3284">
                  <c:v>-87.893466000000004</c:v>
                </c:pt>
                <c:pt idx="3285">
                  <c:v>-87.649756999999994</c:v>
                </c:pt>
                <c:pt idx="3286">
                  <c:v>-87.400133999999994</c:v>
                </c:pt>
                <c:pt idx="3287">
                  <c:v>-87.146057999999996</c:v>
                </c:pt>
                <c:pt idx="3288">
                  <c:v>-86.888992999999999</c:v>
                </c:pt>
                <c:pt idx="3289">
                  <c:v>-86.630305000000007</c:v>
                </c:pt>
                <c:pt idx="3290">
                  <c:v>-86.371216000000004</c:v>
                </c:pt>
                <c:pt idx="3291">
                  <c:v>-86.112809999999996</c:v>
                </c:pt>
                <c:pt idx="3292">
                  <c:v>-85.856069000000005</c:v>
                </c:pt>
                <c:pt idx="3293">
                  <c:v>-85.601911999999999</c:v>
                </c:pt>
                <c:pt idx="3294">
                  <c:v>-85.351194000000007</c:v>
                </c:pt>
                <c:pt idx="3295">
                  <c:v>-85.104695000000007</c:v>
                </c:pt>
                <c:pt idx="3296">
                  <c:v>-84.863101</c:v>
                </c:pt>
                <c:pt idx="3297">
                  <c:v>-84.627004999999997</c:v>
                </c:pt>
                <c:pt idx="3298">
                  <c:v>-84.396897999999993</c:v>
                </c:pt>
                <c:pt idx="3299">
                  <c:v>-84.173176999999995</c:v>
                </c:pt>
                <c:pt idx="3300">
                  <c:v>-83.956130999999999</c:v>
                </c:pt>
                <c:pt idx="3301">
                  <c:v>-83.745913000000002</c:v>
                </c:pt>
                <c:pt idx="3302">
                  <c:v>-83.542490999999998</c:v>
                </c:pt>
                <c:pt idx="3303">
                  <c:v>-83.345634000000004</c:v>
                </c:pt>
                <c:pt idx="3304">
                  <c:v>-83.154937000000004</c:v>
                </c:pt>
                <c:pt idx="3305">
                  <c:v>-82.969898000000001</c:v>
                </c:pt>
                <c:pt idx="3306">
                  <c:v>-82.790013000000002</c:v>
                </c:pt>
                <c:pt idx="3307">
                  <c:v>-82.614869999999996</c:v>
                </c:pt>
                <c:pt idx="3308">
                  <c:v>-82.444196000000005</c:v>
                </c:pt>
                <c:pt idx="3309">
                  <c:v>-82.277850000000001</c:v>
                </c:pt>
                <c:pt idx="3310">
                  <c:v>-82.115819999999999</c:v>
                </c:pt>
                <c:pt idx="3311">
                  <c:v>-81.958180999999996</c:v>
                </c:pt>
                <c:pt idx="3312">
                  <c:v>-81.805034000000006</c:v>
                </c:pt>
                <c:pt idx="3313">
                  <c:v>-81.656441000000001</c:v>
                </c:pt>
                <c:pt idx="3314">
                  <c:v>-81.512384999999995</c:v>
                </c:pt>
                <c:pt idx="3315">
                  <c:v>-81.372739999999993</c:v>
                </c:pt>
                <c:pt idx="3316">
                  <c:v>-81.237266000000005</c:v>
                </c:pt>
                <c:pt idx="3317">
                  <c:v>-81.105626999999998</c:v>
                </c:pt>
                <c:pt idx="3318">
                  <c:v>-80.977421000000007</c:v>
                </c:pt>
                <c:pt idx="3319">
                  <c:v>-80.852199999999996</c:v>
                </c:pt>
                <c:pt idx="3320">
                  <c:v>-80.729488000000003</c:v>
                </c:pt>
                <c:pt idx="3321">
                  <c:v>-80.608784999999997</c:v>
                </c:pt>
                <c:pt idx="3322">
                  <c:v>-80.489565999999996</c:v>
                </c:pt>
                <c:pt idx="3323">
                  <c:v>-80.371284000000003</c:v>
                </c:pt>
                <c:pt idx="3324">
                  <c:v>-80.253377999999998</c:v>
                </c:pt>
                <c:pt idx="3325">
                  <c:v>-80.135319999999993</c:v>
                </c:pt>
                <c:pt idx="3326">
                  <c:v>-80.016690999999994</c:v>
                </c:pt>
                <c:pt idx="3327">
                  <c:v>-79.897237000000004</c:v>
                </c:pt>
                <c:pt idx="3328">
                  <c:v>-79.776925000000006</c:v>
                </c:pt>
                <c:pt idx="3329">
                  <c:v>-79.655940000000001</c:v>
                </c:pt>
                <c:pt idx="3330">
                  <c:v>-79.534638000000001</c:v>
                </c:pt>
                <c:pt idx="3331">
                  <c:v>-79.413486000000006</c:v>
                </c:pt>
                <c:pt idx="3332">
                  <c:v>-79.292976999999993</c:v>
                </c:pt>
                <c:pt idx="3333">
                  <c:v>-79.173551000000003</c:v>
                </c:pt>
                <c:pt idx="3334">
                  <c:v>-79.055509999999998</c:v>
                </c:pt>
                <c:pt idx="3335">
                  <c:v>-78.938945000000004</c:v>
                </c:pt>
                <c:pt idx="3336">
                  <c:v>-78.823656999999997</c:v>
                </c:pt>
                <c:pt idx="3337">
                  <c:v>-78.709107000000003</c:v>
                </c:pt>
                <c:pt idx="3338">
                  <c:v>-78.594380999999998</c:v>
                </c:pt>
                <c:pt idx="3339">
                  <c:v>-78.478166999999999</c:v>
                </c:pt>
                <c:pt idx="3340">
                  <c:v>-78.358806000000001</c:v>
                </c:pt>
                <c:pt idx="3341">
                  <c:v>-78.234406000000007</c:v>
                </c:pt>
                <c:pt idx="3342">
                  <c:v>-78.102986000000001</c:v>
                </c:pt>
                <c:pt idx="3343">
                  <c:v>-77.962646000000007</c:v>
                </c:pt>
                <c:pt idx="3344">
                  <c:v>-77.811701999999997</c:v>
                </c:pt>
                <c:pt idx="3345">
                  <c:v>-77.648786000000001</c:v>
                </c:pt>
                <c:pt idx="3346">
                  <c:v>-77.472885000000005</c:v>
                </c:pt>
                <c:pt idx="3347">
                  <c:v>-77.283342000000005</c:v>
                </c:pt>
                <c:pt idx="3348">
                  <c:v>-77.079871999999995</c:v>
                </c:pt>
                <c:pt idx="3349">
                  <c:v>-76.862566999999999</c:v>
                </c:pt>
                <c:pt idx="3350">
                  <c:v>-76.631891999999993</c:v>
                </c:pt>
                <c:pt idx="3351">
                  <c:v>-76.388655</c:v>
                </c:pt>
                <c:pt idx="3352">
                  <c:v>-76.133944999999997</c:v>
                </c:pt>
                <c:pt idx="3353">
                  <c:v>-75.868995999999996</c:v>
                </c:pt>
                <c:pt idx="3354">
                  <c:v>-75.595050999999998</c:v>
                </c:pt>
                <c:pt idx="3355">
                  <c:v>-75.313248999999999</c:v>
                </c:pt>
                <c:pt idx="3356">
                  <c:v>-75.024570999999995</c:v>
                </c:pt>
                <c:pt idx="3357">
                  <c:v>-74.729838000000001</c:v>
                </c:pt>
                <c:pt idx="3358">
                  <c:v>-74.429727</c:v>
                </c:pt>
                <c:pt idx="3359">
                  <c:v>-74.124779000000004</c:v>
                </c:pt>
                <c:pt idx="3360">
                  <c:v>-73.815403000000003</c:v>
                </c:pt>
                <c:pt idx="3361">
                  <c:v>-73.501897</c:v>
                </c:pt>
                <c:pt idx="3362">
                  <c:v>-73.184450999999996</c:v>
                </c:pt>
                <c:pt idx="3363">
                  <c:v>-72.863162000000003</c:v>
                </c:pt>
                <c:pt idx="3364">
                  <c:v>-72.538056999999995</c:v>
                </c:pt>
                <c:pt idx="3365">
                  <c:v>-72.209131999999997</c:v>
                </c:pt>
                <c:pt idx="3366">
                  <c:v>-71.876365000000007</c:v>
                </c:pt>
                <c:pt idx="3367">
                  <c:v>-71.539744999999996</c:v>
                </c:pt>
                <c:pt idx="3368">
                  <c:v>-71.199301000000006</c:v>
                </c:pt>
                <c:pt idx="3369">
                  <c:v>-70.855129000000005</c:v>
                </c:pt>
                <c:pt idx="3370">
                  <c:v>-70.507413</c:v>
                </c:pt>
                <c:pt idx="3371">
                  <c:v>-70.156442999999996</c:v>
                </c:pt>
                <c:pt idx="3372">
                  <c:v>-69.802628999999996</c:v>
                </c:pt>
                <c:pt idx="3373">
                  <c:v>-69.446523999999997</c:v>
                </c:pt>
                <c:pt idx="3374">
                  <c:v>-69.088840000000005</c:v>
                </c:pt>
                <c:pt idx="3375">
                  <c:v>-68.730430999999996</c:v>
                </c:pt>
                <c:pt idx="3376">
                  <c:v>-68.372236999999998</c:v>
                </c:pt>
                <c:pt idx="3377">
                  <c:v>-68.015197000000001</c:v>
                </c:pt>
                <c:pt idx="3378">
                  <c:v>-67.660137000000006</c:v>
                </c:pt>
                <c:pt idx="3379">
                  <c:v>-67.307681000000002</c:v>
                </c:pt>
                <c:pt idx="3380">
                  <c:v>-66.958161000000004</c:v>
                </c:pt>
                <c:pt idx="3381">
                  <c:v>-66.611577999999994</c:v>
                </c:pt>
                <c:pt idx="3382">
                  <c:v>-66.267590999999996</c:v>
                </c:pt>
                <c:pt idx="3383">
                  <c:v>-65.925556</c:v>
                </c:pt>
                <c:pt idx="3384">
                  <c:v>-65.584599999999995</c:v>
                </c:pt>
                <c:pt idx="3385">
                  <c:v>-65.243709999999993</c:v>
                </c:pt>
                <c:pt idx="3386">
                  <c:v>-64.901810999999995</c:v>
                </c:pt>
                <c:pt idx="3387">
                  <c:v>-64.557826000000006</c:v>
                </c:pt>
                <c:pt idx="3388">
                  <c:v>-64.210718999999997</c:v>
                </c:pt>
                <c:pt idx="3389">
                  <c:v>-63.859529000000002</c:v>
                </c:pt>
                <c:pt idx="3390">
                  <c:v>-63.503385999999999</c:v>
                </c:pt>
                <c:pt idx="3391">
                  <c:v>-63.141551</c:v>
                </c:pt>
                <c:pt idx="3392">
                  <c:v>-62.773449999999997</c:v>
                </c:pt>
                <c:pt idx="3393">
                  <c:v>-62.398713000000001</c:v>
                </c:pt>
                <c:pt idx="3394">
                  <c:v>-62.017187999999997</c:v>
                </c:pt>
                <c:pt idx="3395">
                  <c:v>-61.628929999999997</c:v>
                </c:pt>
                <c:pt idx="3396">
                  <c:v>-61.234141000000001</c:v>
                </c:pt>
                <c:pt idx="3397">
                  <c:v>-60.833098</c:v>
                </c:pt>
                <c:pt idx="3398">
                  <c:v>-60.426074999999997</c:v>
                </c:pt>
                <c:pt idx="3399">
                  <c:v>-60.013286000000001</c:v>
                </c:pt>
                <c:pt idx="3400">
                  <c:v>-59.594836000000001</c:v>
                </c:pt>
                <c:pt idx="3401">
                  <c:v>-59.170693999999997</c:v>
                </c:pt>
                <c:pt idx="3402">
                  <c:v>-58.740707999999998</c:v>
                </c:pt>
                <c:pt idx="3403">
                  <c:v>-58.304665999999997</c:v>
                </c:pt>
                <c:pt idx="3404">
                  <c:v>-57.862377000000002</c:v>
                </c:pt>
                <c:pt idx="3405">
                  <c:v>-57.413741000000002</c:v>
                </c:pt>
                <c:pt idx="3406">
                  <c:v>-56.958815999999999</c:v>
                </c:pt>
                <c:pt idx="3407">
                  <c:v>-56.497869000000001</c:v>
                </c:pt>
                <c:pt idx="3408">
                  <c:v>-56.031382000000001</c:v>
                </c:pt>
                <c:pt idx="3409">
                  <c:v>-55.560040000000001</c:v>
                </c:pt>
                <c:pt idx="3410">
                  <c:v>-55.084716999999998</c:v>
                </c:pt>
                <c:pt idx="3411">
                  <c:v>-54.606442000000001</c:v>
                </c:pt>
                <c:pt idx="3412">
                  <c:v>-54.126365999999997</c:v>
                </c:pt>
                <c:pt idx="3413">
                  <c:v>-53.645726000000003</c:v>
                </c:pt>
                <c:pt idx="3414">
                  <c:v>-53.165802999999997</c:v>
                </c:pt>
                <c:pt idx="3415">
                  <c:v>-52.687899000000002</c:v>
                </c:pt>
                <c:pt idx="3416">
                  <c:v>-52.213301999999999</c:v>
                </c:pt>
                <c:pt idx="3417">
                  <c:v>-51.743257999999997</c:v>
                </c:pt>
                <c:pt idx="3418">
                  <c:v>-51.278986000000003</c:v>
                </c:pt>
                <c:pt idx="3419">
                  <c:v>-50.821696000000003</c:v>
                </c:pt>
                <c:pt idx="3420">
                  <c:v>-50.372588999999998</c:v>
                </c:pt>
                <c:pt idx="3421">
                  <c:v>-49.932848999999997</c:v>
                </c:pt>
                <c:pt idx="3422">
                  <c:v>-49.503607000000002</c:v>
                </c:pt>
                <c:pt idx="3423">
                  <c:v>-49.085886000000002</c:v>
                </c:pt>
                <c:pt idx="3424">
                  <c:v>-48.68056</c:v>
                </c:pt>
                <c:pt idx="3425">
                  <c:v>-48.288305999999999</c:v>
                </c:pt>
                <c:pt idx="3426">
                  <c:v>-47.909585</c:v>
                </c:pt>
                <c:pt idx="3427">
                  <c:v>-47.544632</c:v>
                </c:pt>
                <c:pt idx="3428">
                  <c:v>-47.193427</c:v>
                </c:pt>
                <c:pt idx="3429">
                  <c:v>-46.855651000000002</c:v>
                </c:pt>
                <c:pt idx="3430">
                  <c:v>-46.530684000000001</c:v>
                </c:pt>
                <c:pt idx="3431">
                  <c:v>-46.217641999999998</c:v>
                </c:pt>
                <c:pt idx="3432">
                  <c:v>-45.915430000000001</c:v>
                </c:pt>
                <c:pt idx="3433">
                  <c:v>-45.622816</c:v>
                </c:pt>
                <c:pt idx="3434">
                  <c:v>-45.338518000000001</c:v>
                </c:pt>
                <c:pt idx="3435">
                  <c:v>-45.061264000000001</c:v>
                </c:pt>
                <c:pt idx="3436">
                  <c:v>-44.789833000000002</c:v>
                </c:pt>
                <c:pt idx="3437">
                  <c:v>-44.523071999999999</c:v>
                </c:pt>
                <c:pt idx="3438">
                  <c:v>-44.259937000000001</c:v>
                </c:pt>
                <c:pt idx="3439">
                  <c:v>-43.999509000000003</c:v>
                </c:pt>
                <c:pt idx="3440">
                  <c:v>-43.741005999999999</c:v>
                </c:pt>
                <c:pt idx="3441">
                  <c:v>-43.483787999999997</c:v>
                </c:pt>
                <c:pt idx="3442">
                  <c:v>-43.227379999999997</c:v>
                </c:pt>
                <c:pt idx="3443">
                  <c:v>-42.971485999999999</c:v>
                </c:pt>
                <c:pt idx="3444">
                  <c:v>-42.716008000000002</c:v>
                </c:pt>
                <c:pt idx="3445">
                  <c:v>-42.461044000000001</c:v>
                </c:pt>
                <c:pt idx="3446">
                  <c:v>-42.206859000000001</c:v>
                </c:pt>
                <c:pt idx="3447">
                  <c:v>-41.953859000000001</c:v>
                </c:pt>
                <c:pt idx="3448">
                  <c:v>-41.702564000000002</c:v>
                </c:pt>
                <c:pt idx="3449">
                  <c:v>-41.453570999999997</c:v>
                </c:pt>
                <c:pt idx="3450">
                  <c:v>-41.207518</c:v>
                </c:pt>
                <c:pt idx="3451">
                  <c:v>-40.965021999999998</c:v>
                </c:pt>
                <c:pt idx="3452">
                  <c:v>-40.726635000000002</c:v>
                </c:pt>
                <c:pt idx="3453">
                  <c:v>-40.492818999999997</c:v>
                </c:pt>
                <c:pt idx="3454">
                  <c:v>-40.263922999999998</c:v>
                </c:pt>
                <c:pt idx="3455">
                  <c:v>-40.040177</c:v>
                </c:pt>
                <c:pt idx="3456">
                  <c:v>-39.821722000000001</c:v>
                </c:pt>
                <c:pt idx="3457">
                  <c:v>-39.608615</c:v>
                </c:pt>
                <c:pt idx="3458">
                  <c:v>-39.400829000000002</c:v>
                </c:pt>
                <c:pt idx="3459">
                  <c:v>-39.198242999999998</c:v>
                </c:pt>
                <c:pt idx="3460">
                  <c:v>-39.000655999999999</c:v>
                </c:pt>
                <c:pt idx="3461">
                  <c:v>-38.807828999999998</c:v>
                </c:pt>
                <c:pt idx="3462">
                  <c:v>-38.619517000000002</c:v>
                </c:pt>
                <c:pt idx="3463">
                  <c:v>-38.435535000000002</c:v>
                </c:pt>
                <c:pt idx="3464">
                  <c:v>-38.255791000000002</c:v>
                </c:pt>
                <c:pt idx="3465">
                  <c:v>-38.080292999999998</c:v>
                </c:pt>
                <c:pt idx="3466">
                  <c:v>-37.909120000000001</c:v>
                </c:pt>
                <c:pt idx="3467">
                  <c:v>-37.742373000000001</c:v>
                </c:pt>
                <c:pt idx="3468">
                  <c:v>-37.580145000000002</c:v>
                </c:pt>
                <c:pt idx="3469">
                  <c:v>-37.422513000000002</c:v>
                </c:pt>
                <c:pt idx="3470">
                  <c:v>-37.269537999999997</c:v>
                </c:pt>
                <c:pt idx="3471">
                  <c:v>-37.121276000000002</c:v>
                </c:pt>
                <c:pt idx="3472">
                  <c:v>-36.977822000000003</c:v>
                </c:pt>
                <c:pt idx="3473">
                  <c:v>-36.839345999999999</c:v>
                </c:pt>
                <c:pt idx="3474">
                  <c:v>-36.706121000000003</c:v>
                </c:pt>
                <c:pt idx="3475">
                  <c:v>-36.578541000000001</c:v>
                </c:pt>
                <c:pt idx="3476">
                  <c:v>-36.457138</c:v>
                </c:pt>
                <c:pt idx="3477">
                  <c:v>-36.342556000000002</c:v>
                </c:pt>
                <c:pt idx="3478">
                  <c:v>-36.235503000000001</c:v>
                </c:pt>
                <c:pt idx="3479">
                  <c:v>-36.136657</c:v>
                </c:pt>
                <c:pt idx="3480">
                  <c:v>-36.046546999999997</c:v>
                </c:pt>
                <c:pt idx="3481">
                  <c:v>-35.965471999999998</c:v>
                </c:pt>
                <c:pt idx="3482">
                  <c:v>-35.893441000000003</c:v>
                </c:pt>
                <c:pt idx="3483">
                  <c:v>-35.830156000000002</c:v>
                </c:pt>
                <c:pt idx="3484">
                  <c:v>-35.775055000000002</c:v>
                </c:pt>
                <c:pt idx="3485">
                  <c:v>-35.727375000000002</c:v>
                </c:pt>
                <c:pt idx="3486">
                  <c:v>-35.686233000000001</c:v>
                </c:pt>
                <c:pt idx="3487">
                  <c:v>-35.650669999999998</c:v>
                </c:pt>
                <c:pt idx="3488">
                  <c:v>-35.619695</c:v>
                </c:pt>
                <c:pt idx="3489">
                  <c:v>-35.592326</c:v>
                </c:pt>
                <c:pt idx="3490">
                  <c:v>-35.567627000000002</c:v>
                </c:pt>
                <c:pt idx="3491">
                  <c:v>-35.544755000000002</c:v>
                </c:pt>
                <c:pt idx="3492">
                  <c:v>-35.523007999999997</c:v>
                </c:pt>
                <c:pt idx="3493">
                  <c:v>-35.501866</c:v>
                </c:pt>
                <c:pt idx="3494">
                  <c:v>-35.480967</c:v>
                </c:pt>
                <c:pt idx="3495">
                  <c:v>-35.460059999999999</c:v>
                </c:pt>
                <c:pt idx="3496">
                  <c:v>-35.438930999999997</c:v>
                </c:pt>
                <c:pt idx="3497">
                  <c:v>-35.417360000000002</c:v>
                </c:pt>
                <c:pt idx="3498">
                  <c:v>-35.395111999999997</c:v>
                </c:pt>
                <c:pt idx="3499">
                  <c:v>-35.371972999999997</c:v>
                </c:pt>
                <c:pt idx="3500">
                  <c:v>-35.347777999999998</c:v>
                </c:pt>
                <c:pt idx="3501">
                  <c:v>-35.322429999999997</c:v>
                </c:pt>
                <c:pt idx="3502">
                  <c:v>-35.295926000000001</c:v>
                </c:pt>
                <c:pt idx="3503">
                  <c:v>-35.268376000000004</c:v>
                </c:pt>
                <c:pt idx="3504">
                  <c:v>-35.240008000000003</c:v>
                </c:pt>
                <c:pt idx="3505">
                  <c:v>-35.211148999999999</c:v>
                </c:pt>
                <c:pt idx="3506">
                  <c:v>-35.182170999999997</c:v>
                </c:pt>
                <c:pt idx="3507">
                  <c:v>-35.153455000000001</c:v>
                </c:pt>
                <c:pt idx="3508">
                  <c:v>-35.125357000000001</c:v>
                </c:pt>
                <c:pt idx="3509">
                  <c:v>-35.098215000000003</c:v>
                </c:pt>
                <c:pt idx="3510">
                  <c:v>-35.072386999999999</c:v>
                </c:pt>
                <c:pt idx="3511">
                  <c:v>-35.048290999999999</c:v>
                </c:pt>
                <c:pt idx="3512">
                  <c:v>-35.026432999999997</c:v>
                </c:pt>
                <c:pt idx="3513">
                  <c:v>-35.007365999999998</c:v>
                </c:pt>
                <c:pt idx="3514">
                  <c:v>-34.991625999999997</c:v>
                </c:pt>
                <c:pt idx="3515">
                  <c:v>-34.979667999999997</c:v>
                </c:pt>
                <c:pt idx="3516">
                  <c:v>-34.971809999999998</c:v>
                </c:pt>
                <c:pt idx="3517">
                  <c:v>-34.968209999999999</c:v>
                </c:pt>
                <c:pt idx="3518">
                  <c:v>-34.968881000000003</c:v>
                </c:pt>
                <c:pt idx="3519">
                  <c:v>-34.973719000000003</c:v>
                </c:pt>
                <c:pt idx="3520">
                  <c:v>-34.982531000000002</c:v>
                </c:pt>
                <c:pt idx="3521">
                  <c:v>-34.995055000000001</c:v>
                </c:pt>
                <c:pt idx="3522">
                  <c:v>-35.011001</c:v>
                </c:pt>
                <c:pt idx="3523">
                  <c:v>-35.030096999999998</c:v>
                </c:pt>
                <c:pt idx="3524">
                  <c:v>-35.052137000000002</c:v>
                </c:pt>
                <c:pt idx="3525">
                  <c:v>-35.077004000000002</c:v>
                </c:pt>
                <c:pt idx="3526">
                  <c:v>-35.104692</c:v>
                </c:pt>
                <c:pt idx="3527">
                  <c:v>-35.135289</c:v>
                </c:pt>
                <c:pt idx="3528">
                  <c:v>-35.168936000000002</c:v>
                </c:pt>
                <c:pt idx="3529">
                  <c:v>-35.205795000000002</c:v>
                </c:pt>
                <c:pt idx="3530">
                  <c:v>-35.246003000000002</c:v>
                </c:pt>
                <c:pt idx="3531">
                  <c:v>-35.289673000000001</c:v>
                </c:pt>
                <c:pt idx="3532">
                  <c:v>-35.336928</c:v>
                </c:pt>
                <c:pt idx="3533">
                  <c:v>-35.387905000000003</c:v>
                </c:pt>
                <c:pt idx="3534">
                  <c:v>-35.442745000000002</c:v>
                </c:pt>
                <c:pt idx="3535">
                  <c:v>-35.501544000000003</c:v>
                </c:pt>
                <c:pt idx="3536">
                  <c:v>-35.564321999999997</c:v>
                </c:pt>
                <c:pt idx="3537">
                  <c:v>-35.631019000000002</c:v>
                </c:pt>
                <c:pt idx="3538">
                  <c:v>-35.701473</c:v>
                </c:pt>
                <c:pt idx="3539">
                  <c:v>-35.775506999999998</c:v>
                </c:pt>
                <c:pt idx="3540">
                  <c:v>-35.852936999999997</c:v>
                </c:pt>
                <c:pt idx="3541">
                  <c:v>-35.933582999999999</c:v>
                </c:pt>
                <c:pt idx="3542">
                  <c:v>-36.017254000000001</c:v>
                </c:pt>
                <c:pt idx="3543">
                  <c:v>-36.103704999999998</c:v>
                </c:pt>
                <c:pt idx="3544">
                  <c:v>-36.192577</c:v>
                </c:pt>
                <c:pt idx="3545">
                  <c:v>-36.283363999999999</c:v>
                </c:pt>
                <c:pt idx="3546">
                  <c:v>-36.375430000000001</c:v>
                </c:pt>
                <c:pt idx="3547">
                  <c:v>-36.468044999999996</c:v>
                </c:pt>
                <c:pt idx="3548">
                  <c:v>-36.560437999999998</c:v>
                </c:pt>
                <c:pt idx="3549">
                  <c:v>-36.651856000000002</c:v>
                </c:pt>
                <c:pt idx="3550">
                  <c:v>-36.741596999999999</c:v>
                </c:pt>
                <c:pt idx="3551">
                  <c:v>-36.829017</c:v>
                </c:pt>
                <c:pt idx="3552">
                  <c:v>-36.913578000000001</c:v>
                </c:pt>
                <c:pt idx="3553">
                  <c:v>-36.994878999999997</c:v>
                </c:pt>
                <c:pt idx="3554">
                  <c:v>-37.072679000000001</c:v>
                </c:pt>
                <c:pt idx="3555">
                  <c:v>-37.146917000000002</c:v>
                </c:pt>
                <c:pt idx="3556">
                  <c:v>-37.217748</c:v>
                </c:pt>
                <c:pt idx="3557">
                  <c:v>-37.285556</c:v>
                </c:pt>
                <c:pt idx="3558">
                  <c:v>-37.350940999999999</c:v>
                </c:pt>
                <c:pt idx="3559">
                  <c:v>-37.414710999999997</c:v>
                </c:pt>
                <c:pt idx="3560">
                  <c:v>-37.477809000000001</c:v>
                </c:pt>
                <c:pt idx="3561">
                  <c:v>-37.541229999999999</c:v>
                </c:pt>
                <c:pt idx="3562">
                  <c:v>-37.605964</c:v>
                </c:pt>
                <c:pt idx="3563">
                  <c:v>-37.672958000000001</c:v>
                </c:pt>
                <c:pt idx="3564">
                  <c:v>-37.743119999999998</c:v>
                </c:pt>
                <c:pt idx="3565">
                  <c:v>-37.817334000000002</c:v>
                </c:pt>
                <c:pt idx="3566">
                  <c:v>-37.896473</c:v>
                </c:pt>
                <c:pt idx="3567">
                  <c:v>-37.981377999999999</c:v>
                </c:pt>
                <c:pt idx="3568">
                  <c:v>-38.072823999999997</c:v>
                </c:pt>
                <c:pt idx="3569">
                  <c:v>-38.171501999999997</c:v>
                </c:pt>
                <c:pt idx="3570">
                  <c:v>-38.278002000000001</c:v>
                </c:pt>
                <c:pt idx="3571">
                  <c:v>-38.392809999999997</c:v>
                </c:pt>
                <c:pt idx="3572">
                  <c:v>-38.516302000000003</c:v>
                </c:pt>
                <c:pt idx="3573">
                  <c:v>-38.648749000000002</c:v>
                </c:pt>
                <c:pt idx="3574">
                  <c:v>-38.790336000000003</c:v>
                </c:pt>
                <c:pt idx="3575">
                  <c:v>-38.941172999999999</c:v>
                </c:pt>
                <c:pt idx="3576">
                  <c:v>-39.101303000000001</c:v>
                </c:pt>
                <c:pt idx="3577">
                  <c:v>-39.270707000000002</c:v>
                </c:pt>
                <c:pt idx="3578">
                  <c:v>-39.449303</c:v>
                </c:pt>
                <c:pt idx="3579">
                  <c:v>-39.636920000000003</c:v>
                </c:pt>
                <c:pt idx="3580">
                  <c:v>-39.833300999999999</c:v>
                </c:pt>
                <c:pt idx="3581">
                  <c:v>-40.038108000000001</c:v>
                </c:pt>
                <c:pt idx="3582">
                  <c:v>-40.25094</c:v>
                </c:pt>
                <c:pt idx="3583">
                  <c:v>-40.471350999999999</c:v>
                </c:pt>
                <c:pt idx="3584">
                  <c:v>-40.698853</c:v>
                </c:pt>
                <c:pt idx="3585">
                  <c:v>-40.932935999999998</c:v>
                </c:pt>
                <c:pt idx="3586">
                  <c:v>-41.173093999999999</c:v>
                </c:pt>
                <c:pt idx="3587">
                  <c:v>-41.418833999999997</c:v>
                </c:pt>
                <c:pt idx="3588">
                  <c:v>-41.669708999999997</c:v>
                </c:pt>
                <c:pt idx="3589">
                  <c:v>-41.925344000000003</c:v>
                </c:pt>
                <c:pt idx="3590">
                  <c:v>-42.185454999999997</c:v>
                </c:pt>
                <c:pt idx="3591">
                  <c:v>-42.449871999999999</c:v>
                </c:pt>
                <c:pt idx="3592">
                  <c:v>-42.718538000000002</c:v>
                </c:pt>
                <c:pt idx="3593">
                  <c:v>-42.991511000000003</c:v>
                </c:pt>
                <c:pt idx="3594">
                  <c:v>-43.268976000000002</c:v>
                </c:pt>
                <c:pt idx="3595">
                  <c:v>-43.551217000000001</c:v>
                </c:pt>
                <c:pt idx="3596">
                  <c:v>-43.838576000000003</c:v>
                </c:pt>
                <c:pt idx="3597">
                  <c:v>-44.131421000000003</c:v>
                </c:pt>
                <c:pt idx="3598">
                  <c:v>-44.430118</c:v>
                </c:pt>
                <c:pt idx="3599">
                  <c:v>-44.735013000000002</c:v>
                </c:pt>
                <c:pt idx="3600">
                  <c:v>-45.046430999999998</c:v>
                </c:pt>
                <c:pt idx="3601">
                  <c:v>-45.364687000000004</c:v>
                </c:pt>
                <c:pt idx="3602">
                  <c:v>-45.690105000000003</c:v>
                </c:pt>
                <c:pt idx="3603">
                  <c:v>-46.022998999999999</c:v>
                </c:pt>
                <c:pt idx="3604">
                  <c:v>-46.363653999999997</c:v>
                </c:pt>
                <c:pt idx="3605">
                  <c:v>-46.712308</c:v>
                </c:pt>
                <c:pt idx="3606">
                  <c:v>-47.069136</c:v>
                </c:pt>
                <c:pt idx="3607">
                  <c:v>-47.434238000000001</c:v>
                </c:pt>
                <c:pt idx="3608">
                  <c:v>-47.807617</c:v>
                </c:pt>
                <c:pt idx="3609">
                  <c:v>-48.189185999999999</c:v>
                </c:pt>
                <c:pt idx="3610">
                  <c:v>-48.578769000000001</c:v>
                </c:pt>
                <c:pt idx="3611">
                  <c:v>-48.976086000000002</c:v>
                </c:pt>
                <c:pt idx="3612">
                  <c:v>-49.380761</c:v>
                </c:pt>
                <c:pt idx="3613">
                  <c:v>-49.792307999999998</c:v>
                </c:pt>
                <c:pt idx="3614">
                  <c:v>-50.210115999999999</c:v>
                </c:pt>
                <c:pt idx="3615">
                  <c:v>-50.633457999999997</c:v>
                </c:pt>
                <c:pt idx="3616">
                  <c:v>-51.061503000000002</c:v>
                </c:pt>
                <c:pt idx="3617">
                  <c:v>-51.493335000000002</c:v>
                </c:pt>
                <c:pt idx="3618">
                  <c:v>-51.927982999999998</c:v>
                </c:pt>
                <c:pt idx="3619">
                  <c:v>-52.364455999999997</c:v>
                </c:pt>
                <c:pt idx="3620">
                  <c:v>-52.801791999999999</c:v>
                </c:pt>
                <c:pt idx="3621">
                  <c:v>-53.239109999999997</c:v>
                </c:pt>
                <c:pt idx="3622">
                  <c:v>-53.675626999999999</c:v>
                </c:pt>
                <c:pt idx="3623">
                  <c:v>-54.11063</c:v>
                </c:pt>
                <c:pt idx="3624">
                  <c:v>-54.543433</c:v>
                </c:pt>
                <c:pt idx="3625">
                  <c:v>-54.973365000000001</c:v>
                </c:pt>
                <c:pt idx="3626">
                  <c:v>-55.399757999999999</c:v>
                </c:pt>
                <c:pt idx="3627">
                  <c:v>-55.821973</c:v>
                </c:pt>
                <c:pt idx="3628">
                  <c:v>-56.239424999999997</c:v>
                </c:pt>
                <c:pt idx="3629">
                  <c:v>-56.651625000000003</c:v>
                </c:pt>
                <c:pt idx="3630">
                  <c:v>-57.058208</c:v>
                </c:pt>
                <c:pt idx="3631">
                  <c:v>-57.458936999999999</c:v>
                </c:pt>
                <c:pt idx="3632">
                  <c:v>-57.853675000000003</c:v>
                </c:pt>
                <c:pt idx="3633">
                  <c:v>-58.242317999999997</c:v>
                </c:pt>
                <c:pt idx="3634">
                  <c:v>-58.624727</c:v>
                </c:pt>
                <c:pt idx="3635">
                  <c:v>-59.000697000000002</c:v>
                </c:pt>
                <c:pt idx="3636">
                  <c:v>-59.369964000000003</c:v>
                </c:pt>
                <c:pt idx="3637">
                  <c:v>-59.732236999999998</c:v>
                </c:pt>
                <c:pt idx="3638">
                  <c:v>-60.087248000000002</c:v>
                </c:pt>
                <c:pt idx="3639">
                  <c:v>-60.434787999999998</c:v>
                </c:pt>
                <c:pt idx="3640">
                  <c:v>-60.774721999999997</c:v>
                </c:pt>
                <c:pt idx="3641">
                  <c:v>-61.106960000000001</c:v>
                </c:pt>
                <c:pt idx="3642">
                  <c:v>-61.431398000000002</c:v>
                </c:pt>
                <c:pt idx="3643">
                  <c:v>-61.747897000000002</c:v>
                </c:pt>
                <c:pt idx="3644">
                  <c:v>-62.0563</c:v>
                </c:pt>
                <c:pt idx="3645">
                  <c:v>-62.356492000000003</c:v>
                </c:pt>
                <c:pt idx="3646">
                  <c:v>-62.648446999999997</c:v>
                </c:pt>
                <c:pt idx="3647">
                  <c:v>-62.932284000000003</c:v>
                </c:pt>
                <c:pt idx="3648">
                  <c:v>-63.208277000000002</c:v>
                </c:pt>
                <c:pt idx="3649">
                  <c:v>-63.476855</c:v>
                </c:pt>
                <c:pt idx="3650">
                  <c:v>-63.738556000000003</c:v>
                </c:pt>
                <c:pt idx="3651">
                  <c:v>-63.993960000000001</c:v>
                </c:pt>
                <c:pt idx="3652">
                  <c:v>-64.243641999999994</c:v>
                </c:pt>
                <c:pt idx="3653">
                  <c:v>-64.488146</c:v>
                </c:pt>
                <c:pt idx="3654">
                  <c:v>-64.727952000000002</c:v>
                </c:pt>
                <c:pt idx="3655">
                  <c:v>-64.963453000000001</c:v>
                </c:pt>
                <c:pt idx="3656">
                  <c:v>-65.194954999999993</c:v>
                </c:pt>
                <c:pt idx="3657">
                  <c:v>-65.422701000000004</c:v>
                </c:pt>
                <c:pt idx="3658">
                  <c:v>-65.646899000000005</c:v>
                </c:pt>
                <c:pt idx="3659">
                  <c:v>-65.867766000000003</c:v>
                </c:pt>
                <c:pt idx="3660">
                  <c:v>-66.085577000000001</c:v>
                </c:pt>
                <c:pt idx="3661">
                  <c:v>-66.300675999999996</c:v>
                </c:pt>
                <c:pt idx="3662">
                  <c:v>-66.513468000000003</c:v>
                </c:pt>
                <c:pt idx="3663">
                  <c:v>-66.724407999999997</c:v>
                </c:pt>
                <c:pt idx="3664">
                  <c:v>-66.933957000000007</c:v>
                </c:pt>
                <c:pt idx="3665">
                  <c:v>-67.142516000000001</c:v>
                </c:pt>
                <c:pt idx="3666">
                  <c:v>-67.350391000000002</c:v>
                </c:pt>
                <c:pt idx="3667">
                  <c:v>-67.557760999999999</c:v>
                </c:pt>
                <c:pt idx="3668">
                  <c:v>-67.764672000000004</c:v>
                </c:pt>
                <c:pt idx="3669">
                  <c:v>-67.971016000000006</c:v>
                </c:pt>
                <c:pt idx="3670">
                  <c:v>-68.176533000000006</c:v>
                </c:pt>
                <c:pt idx="3671">
                  <c:v>-68.380799999999994</c:v>
                </c:pt>
                <c:pt idx="3672">
                  <c:v>-68.583228000000005</c:v>
                </c:pt>
                <c:pt idx="3673">
                  <c:v>-68.783101000000002</c:v>
                </c:pt>
                <c:pt idx="3674">
                  <c:v>-68.979629000000003</c:v>
                </c:pt>
                <c:pt idx="3675">
                  <c:v>-69.172015999999999</c:v>
                </c:pt>
                <c:pt idx="3676">
                  <c:v>-69.359495999999993</c:v>
                </c:pt>
                <c:pt idx="3677">
                  <c:v>-69.541376</c:v>
                </c:pt>
                <c:pt idx="3678">
                  <c:v>-69.717057999999994</c:v>
                </c:pt>
                <c:pt idx="3679">
                  <c:v>-69.886060000000001</c:v>
                </c:pt>
                <c:pt idx="3680">
                  <c:v>-70.048041999999995</c:v>
                </c:pt>
                <c:pt idx="3681">
                  <c:v>-70.202816999999996</c:v>
                </c:pt>
                <c:pt idx="3682">
                  <c:v>-70.350337999999994</c:v>
                </c:pt>
                <c:pt idx="3683">
                  <c:v>-70.490680999999995</c:v>
                </c:pt>
                <c:pt idx="3684">
                  <c:v>-70.623994999999994</c:v>
                </c:pt>
                <c:pt idx="3685">
                  <c:v>-70.750462999999996</c:v>
                </c:pt>
                <c:pt idx="3686">
                  <c:v>-70.870289999999997</c:v>
                </c:pt>
                <c:pt idx="3687">
                  <c:v>-70.983695999999995</c:v>
                </c:pt>
                <c:pt idx="3688">
                  <c:v>-71.090925999999996</c:v>
                </c:pt>
                <c:pt idx="3689">
                  <c:v>-71.192235999999994</c:v>
                </c:pt>
                <c:pt idx="3690">
                  <c:v>-71.287868000000003</c:v>
                </c:pt>
                <c:pt idx="3691">
                  <c:v>-71.378026000000006</c:v>
                </c:pt>
                <c:pt idx="3692">
                  <c:v>-71.462861000000004</c:v>
                </c:pt>
                <c:pt idx="3693">
                  <c:v>-71.542475999999994</c:v>
                </c:pt>
                <c:pt idx="3694">
                  <c:v>-71.616973999999999</c:v>
                </c:pt>
                <c:pt idx="3695">
                  <c:v>-71.686482999999996</c:v>
                </c:pt>
                <c:pt idx="3696">
                  <c:v>-71.751177999999996</c:v>
                </c:pt>
                <c:pt idx="3697">
                  <c:v>-71.811291999999995</c:v>
                </c:pt>
                <c:pt idx="3698">
                  <c:v>-71.867097999999999</c:v>
                </c:pt>
                <c:pt idx="3699">
                  <c:v>-71.918854999999994</c:v>
                </c:pt>
                <c:pt idx="3700">
                  <c:v>-71.966753999999995</c:v>
                </c:pt>
                <c:pt idx="3701">
                  <c:v>-72.010878000000005</c:v>
                </c:pt>
                <c:pt idx="3702">
                  <c:v>-72.051162000000005</c:v>
                </c:pt>
                <c:pt idx="3703">
                  <c:v>-72.087382000000005</c:v>
                </c:pt>
                <c:pt idx="3704">
                  <c:v>-72.119185000000002</c:v>
                </c:pt>
                <c:pt idx="3705">
                  <c:v>-72.146141</c:v>
                </c:pt>
                <c:pt idx="3706">
                  <c:v>-72.167810000000003</c:v>
                </c:pt>
                <c:pt idx="3707">
                  <c:v>-72.183779000000001</c:v>
                </c:pt>
                <c:pt idx="3708">
                  <c:v>-72.193719999999999</c:v>
                </c:pt>
                <c:pt idx="3709">
                  <c:v>-72.197411000000002</c:v>
                </c:pt>
                <c:pt idx="3710">
                  <c:v>-72.194765000000004</c:v>
                </c:pt>
                <c:pt idx="3711">
                  <c:v>-72.185850000000002</c:v>
                </c:pt>
                <c:pt idx="3712">
                  <c:v>-72.170894000000004</c:v>
                </c:pt>
                <c:pt idx="3713">
                  <c:v>-72.150253000000006</c:v>
                </c:pt>
                <c:pt idx="3714">
                  <c:v>-72.124365999999995</c:v>
                </c:pt>
                <c:pt idx="3715">
                  <c:v>-72.093708000000007</c:v>
                </c:pt>
                <c:pt idx="3716">
                  <c:v>-72.058745999999999</c:v>
                </c:pt>
                <c:pt idx="3717">
                  <c:v>-72.019892999999996</c:v>
                </c:pt>
                <c:pt idx="3718">
                  <c:v>-71.977478000000005</c:v>
                </c:pt>
                <c:pt idx="3719">
                  <c:v>-71.931712000000005</c:v>
                </c:pt>
                <c:pt idx="3720">
                  <c:v>-71.882692000000006</c:v>
                </c:pt>
                <c:pt idx="3721">
                  <c:v>-71.830408000000006</c:v>
                </c:pt>
                <c:pt idx="3722">
                  <c:v>-71.774780000000007</c:v>
                </c:pt>
                <c:pt idx="3723">
                  <c:v>-71.715698000000003</c:v>
                </c:pt>
                <c:pt idx="3724">
                  <c:v>-71.653042999999997</c:v>
                </c:pt>
                <c:pt idx="3725">
                  <c:v>-71.586686999999998</c:v>
                </c:pt>
                <c:pt idx="3726">
                  <c:v>-71.516506000000007</c:v>
                </c:pt>
                <c:pt idx="3727">
                  <c:v>-71.442378000000005</c:v>
                </c:pt>
                <c:pt idx="3728">
                  <c:v>-71.364161999999993</c:v>
                </c:pt>
                <c:pt idx="3729">
                  <c:v>-71.281655000000001</c:v>
                </c:pt>
                <c:pt idx="3730">
                  <c:v>-71.194564</c:v>
                </c:pt>
                <c:pt idx="3731">
                  <c:v>-71.102515999999994</c:v>
                </c:pt>
                <c:pt idx="3732">
                  <c:v>-71.005104000000003</c:v>
                </c:pt>
                <c:pt idx="3733">
                  <c:v>-70.901965000000004</c:v>
                </c:pt>
                <c:pt idx="3734">
                  <c:v>-70.792863999999994</c:v>
                </c:pt>
                <c:pt idx="3735">
                  <c:v>-70.677768999999998</c:v>
                </c:pt>
                <c:pt idx="3736">
                  <c:v>-70.556901999999994</c:v>
                </c:pt>
                <c:pt idx="3737">
                  <c:v>-70.430732000000006</c:v>
                </c:pt>
                <c:pt idx="3738">
                  <c:v>-70.299942000000001</c:v>
                </c:pt>
                <c:pt idx="3739">
                  <c:v>-70.165357999999998</c:v>
                </c:pt>
                <c:pt idx="3740">
                  <c:v>-70.027869999999993</c:v>
                </c:pt>
                <c:pt idx="3741">
                  <c:v>-69.888345999999999</c:v>
                </c:pt>
                <c:pt idx="3742">
                  <c:v>-69.747573000000003</c:v>
                </c:pt>
                <c:pt idx="3743">
                  <c:v>-69.606183999999999</c:v>
                </c:pt>
                <c:pt idx="3744">
                  <c:v>-69.464617000000004</c:v>
                </c:pt>
                <c:pt idx="3745">
                  <c:v>-69.323097000000004</c:v>
                </c:pt>
                <c:pt idx="3746">
                  <c:v>-69.181651000000002</c:v>
                </c:pt>
                <c:pt idx="3747">
                  <c:v>-69.040152000000006</c:v>
                </c:pt>
                <c:pt idx="3748">
                  <c:v>-68.898366999999993</c:v>
                </c:pt>
                <c:pt idx="3749">
                  <c:v>-68.755982000000003</c:v>
                </c:pt>
                <c:pt idx="3750">
                  <c:v>-68.612622999999999</c:v>
                </c:pt>
                <c:pt idx="3751">
                  <c:v>-68.467848000000004</c:v>
                </c:pt>
                <c:pt idx="3752">
                  <c:v>-68.321145999999999</c:v>
                </c:pt>
                <c:pt idx="3753">
                  <c:v>-68.171935000000005</c:v>
                </c:pt>
                <c:pt idx="3754">
                  <c:v>-68.019593999999998</c:v>
                </c:pt>
                <c:pt idx="3755">
                  <c:v>-67.863494000000003</c:v>
                </c:pt>
                <c:pt idx="3756">
                  <c:v>-67.703039000000004</c:v>
                </c:pt>
                <c:pt idx="3757">
                  <c:v>-67.537694999999999</c:v>
                </c:pt>
                <c:pt idx="3758">
                  <c:v>-67.367024999999998</c:v>
                </c:pt>
                <c:pt idx="3759">
                  <c:v>-67.190703999999997</c:v>
                </c:pt>
                <c:pt idx="3760">
                  <c:v>-67.008520000000004</c:v>
                </c:pt>
                <c:pt idx="3761">
                  <c:v>-66.820368000000002</c:v>
                </c:pt>
                <c:pt idx="3762">
                  <c:v>-66.626204000000001</c:v>
                </c:pt>
                <c:pt idx="3763">
                  <c:v>-66.426021000000006</c:v>
                </c:pt>
                <c:pt idx="3764">
                  <c:v>-66.219798999999995</c:v>
                </c:pt>
                <c:pt idx="3765">
                  <c:v>-66.007478000000006</c:v>
                </c:pt>
                <c:pt idx="3766">
                  <c:v>-65.788949000000002</c:v>
                </c:pt>
                <c:pt idx="3767">
                  <c:v>-65.564066999999994</c:v>
                </c:pt>
                <c:pt idx="3768">
                  <c:v>-65.332663999999994</c:v>
                </c:pt>
                <c:pt idx="3769">
                  <c:v>-65.094588000000002</c:v>
                </c:pt>
                <c:pt idx="3770">
                  <c:v>-64.849732000000003</c:v>
                </c:pt>
                <c:pt idx="3771">
                  <c:v>-64.598052999999993</c:v>
                </c:pt>
                <c:pt idx="3772">
                  <c:v>-64.339580999999995</c:v>
                </c:pt>
                <c:pt idx="3773">
                  <c:v>-64.074416999999997</c:v>
                </c:pt>
                <c:pt idx="3774">
                  <c:v>-63.802740999999997</c:v>
                </c:pt>
                <c:pt idx="3775">
                  <c:v>-63.524799999999999</c:v>
                </c:pt>
                <c:pt idx="3776">
                  <c:v>-63.240882999999997</c:v>
                </c:pt>
                <c:pt idx="3777">
                  <c:v>-62.951318000000001</c:v>
                </c:pt>
                <c:pt idx="3778">
                  <c:v>-62.656466999999999</c:v>
                </c:pt>
                <c:pt idx="3779">
                  <c:v>-62.356735999999998</c:v>
                </c:pt>
                <c:pt idx="3780">
                  <c:v>-62.052584000000003</c:v>
                </c:pt>
                <c:pt idx="3781">
                  <c:v>-61.744522000000003</c:v>
                </c:pt>
                <c:pt idx="3782">
                  <c:v>-61.433101999999998</c:v>
                </c:pt>
                <c:pt idx="3783">
                  <c:v>-61.118915999999999</c:v>
                </c:pt>
                <c:pt idx="3784">
                  <c:v>-60.802594999999997</c:v>
                </c:pt>
                <c:pt idx="3785">
                  <c:v>-60.484793000000003</c:v>
                </c:pt>
                <c:pt idx="3786">
                  <c:v>-60.166167999999999</c:v>
                </c:pt>
                <c:pt idx="3787">
                  <c:v>-59.847352999999998</c:v>
                </c:pt>
                <c:pt idx="3788">
                  <c:v>-59.528941000000003</c:v>
                </c:pt>
                <c:pt idx="3789">
                  <c:v>-59.211457000000003</c:v>
                </c:pt>
                <c:pt idx="3790">
                  <c:v>-58.895344000000001</c:v>
                </c:pt>
                <c:pt idx="3791">
                  <c:v>-58.580952000000003</c:v>
                </c:pt>
                <c:pt idx="3792">
                  <c:v>-58.268493999999997</c:v>
                </c:pt>
                <c:pt idx="3793">
                  <c:v>-57.958024000000002</c:v>
                </c:pt>
                <c:pt idx="3794">
                  <c:v>-57.649448999999997</c:v>
                </c:pt>
                <c:pt idx="3795">
                  <c:v>-57.342585999999997</c:v>
                </c:pt>
                <c:pt idx="3796">
                  <c:v>-57.037210999999999</c:v>
                </c:pt>
                <c:pt idx="3797">
                  <c:v>-56.733148</c:v>
                </c:pt>
                <c:pt idx="3798">
                  <c:v>-56.430332</c:v>
                </c:pt>
                <c:pt idx="3799">
                  <c:v>-56.128832000000003</c:v>
                </c:pt>
                <c:pt idx="3800">
                  <c:v>-55.82882</c:v>
                </c:pt>
                <c:pt idx="3801">
                  <c:v>-55.530513999999997</c:v>
                </c:pt>
                <c:pt idx="3802">
                  <c:v>-55.234102999999998</c:v>
                </c:pt>
                <c:pt idx="3803">
                  <c:v>-54.939686999999999</c:v>
                </c:pt>
                <c:pt idx="3804">
                  <c:v>-54.647260000000003</c:v>
                </c:pt>
                <c:pt idx="3805">
                  <c:v>-54.356731000000003</c:v>
                </c:pt>
                <c:pt idx="3806">
                  <c:v>-54.067940999999998</c:v>
                </c:pt>
                <c:pt idx="3807">
                  <c:v>-53.780675000000002</c:v>
                </c:pt>
                <c:pt idx="3808">
                  <c:v>-53.494663000000003</c:v>
                </c:pt>
                <c:pt idx="3809">
                  <c:v>-53.209598</c:v>
                </c:pt>
                <c:pt idx="3810">
                  <c:v>-52.925184000000002</c:v>
                </c:pt>
                <c:pt idx="3811">
                  <c:v>-52.641210000000001</c:v>
                </c:pt>
                <c:pt idx="3812">
                  <c:v>-52.357604000000002</c:v>
                </c:pt>
                <c:pt idx="3813">
                  <c:v>-52.074483999999998</c:v>
                </c:pt>
                <c:pt idx="3814">
                  <c:v>-51.792175</c:v>
                </c:pt>
                <c:pt idx="3815">
                  <c:v>-51.511181999999998</c:v>
                </c:pt>
                <c:pt idx="3816">
                  <c:v>-51.232126000000001</c:v>
                </c:pt>
                <c:pt idx="3817">
                  <c:v>-50.955677999999999</c:v>
                </c:pt>
                <c:pt idx="3818">
                  <c:v>-50.682510999999998</c:v>
                </c:pt>
                <c:pt idx="3819">
                  <c:v>-50.413260000000001</c:v>
                </c:pt>
                <c:pt idx="3820">
                  <c:v>-50.148511999999997</c:v>
                </c:pt>
                <c:pt idx="3821">
                  <c:v>-49.888832000000001</c:v>
                </c:pt>
                <c:pt idx="3822">
                  <c:v>-49.634785000000001</c:v>
                </c:pt>
                <c:pt idx="3823">
                  <c:v>-49.386940000000003</c:v>
                </c:pt>
                <c:pt idx="3824">
                  <c:v>-49.145831999999999</c:v>
                </c:pt>
                <c:pt idx="3825">
                  <c:v>-48.911893999999997</c:v>
                </c:pt>
                <c:pt idx="3826">
                  <c:v>-48.685394000000002</c:v>
                </c:pt>
                <c:pt idx="3827">
                  <c:v>-48.466400999999998</c:v>
                </c:pt>
                <c:pt idx="3828">
                  <c:v>-48.254773</c:v>
                </c:pt>
                <c:pt idx="3829">
                  <c:v>-48.050190000000001</c:v>
                </c:pt>
                <c:pt idx="3830">
                  <c:v>-47.852218999999998</c:v>
                </c:pt>
                <c:pt idx="3831">
                  <c:v>-47.660370999999998</c:v>
                </c:pt>
                <c:pt idx="3832">
                  <c:v>-47.474167999999999</c:v>
                </c:pt>
                <c:pt idx="3833">
                  <c:v>-47.293151999999999</c:v>
                </c:pt>
                <c:pt idx="3834">
                  <c:v>-47.116892999999997</c:v>
                </c:pt>
                <c:pt idx="3835">
                  <c:v>-46.944974000000002</c:v>
                </c:pt>
                <c:pt idx="3836">
                  <c:v>-46.776994000000002</c:v>
                </c:pt>
                <c:pt idx="3837">
                  <c:v>-46.612613000000003</c:v>
                </c:pt>
                <c:pt idx="3838">
                  <c:v>-46.451597</c:v>
                </c:pt>
                <c:pt idx="3839">
                  <c:v>-46.293847999999997</c:v>
                </c:pt>
                <c:pt idx="3840">
                  <c:v>-46.139394000000003</c:v>
                </c:pt>
                <c:pt idx="3841">
                  <c:v>-45.988380999999997</c:v>
                </c:pt>
                <c:pt idx="3842">
                  <c:v>-45.841076000000001</c:v>
                </c:pt>
                <c:pt idx="3843">
                  <c:v>-45.697856000000002</c:v>
                </c:pt>
                <c:pt idx="3844">
                  <c:v>-45.559167000000002</c:v>
                </c:pt>
                <c:pt idx="3845">
                  <c:v>-45.425497</c:v>
                </c:pt>
                <c:pt idx="3846">
                  <c:v>-45.297297</c:v>
                </c:pt>
                <c:pt idx="3847">
                  <c:v>-45.174923999999997</c:v>
                </c:pt>
                <c:pt idx="3848">
                  <c:v>-45.058602</c:v>
                </c:pt>
                <c:pt idx="3849">
                  <c:v>-44.948428999999997</c:v>
                </c:pt>
                <c:pt idx="3850">
                  <c:v>-44.844389999999997</c:v>
                </c:pt>
                <c:pt idx="3851">
                  <c:v>-44.746389999999998</c:v>
                </c:pt>
                <c:pt idx="3852">
                  <c:v>-44.654290000000003</c:v>
                </c:pt>
                <c:pt idx="3853">
                  <c:v>-44.567953000000003</c:v>
                </c:pt>
                <c:pt idx="3854">
                  <c:v>-44.487290999999999</c:v>
                </c:pt>
                <c:pt idx="3855">
                  <c:v>-44.412301999999997</c:v>
                </c:pt>
                <c:pt idx="3856">
                  <c:v>-44.343097999999998</c:v>
                </c:pt>
                <c:pt idx="3857">
                  <c:v>-44.279902999999997</c:v>
                </c:pt>
                <c:pt idx="3858">
                  <c:v>-44.223027999999999</c:v>
                </c:pt>
                <c:pt idx="3859">
                  <c:v>-44.172843</c:v>
                </c:pt>
                <c:pt idx="3860">
                  <c:v>-44.129724000000003</c:v>
                </c:pt>
                <c:pt idx="3861">
                  <c:v>-44.094014999999999</c:v>
                </c:pt>
                <c:pt idx="3862">
                  <c:v>-44.065989000000002</c:v>
                </c:pt>
                <c:pt idx="3863">
                  <c:v>-44.045822999999999</c:v>
                </c:pt>
                <c:pt idx="3864">
                  <c:v>-44.033588000000002</c:v>
                </c:pt>
                <c:pt idx="3865">
                  <c:v>-44.029268000000002</c:v>
                </c:pt>
                <c:pt idx="3866">
                  <c:v>-44.032803000000001</c:v>
                </c:pt>
                <c:pt idx="3867">
                  <c:v>-44.044136000000002</c:v>
                </c:pt>
                <c:pt idx="3868">
                  <c:v>-44.063276000000002</c:v>
                </c:pt>
                <c:pt idx="3869">
                  <c:v>-44.090350999999998</c:v>
                </c:pt>
                <c:pt idx="3870">
                  <c:v>-44.125610000000002</c:v>
                </c:pt>
                <c:pt idx="3871">
                  <c:v>-44.169375000000002</c:v>
                </c:pt>
                <c:pt idx="3872">
                  <c:v>-44.221978</c:v>
                </c:pt>
                <c:pt idx="3873">
                  <c:v>-44.283692000000002</c:v>
                </c:pt>
                <c:pt idx="3874">
                  <c:v>-44.354674000000003</c:v>
                </c:pt>
                <c:pt idx="3875">
                  <c:v>-44.434888000000001</c:v>
                </c:pt>
                <c:pt idx="3876">
                  <c:v>-44.524057999999997</c:v>
                </c:pt>
                <c:pt idx="3877">
                  <c:v>-44.621628000000001</c:v>
                </c:pt>
                <c:pt idx="3878">
                  <c:v>-44.726759999999999</c:v>
                </c:pt>
                <c:pt idx="3879">
                  <c:v>-44.838352999999998</c:v>
                </c:pt>
                <c:pt idx="3880">
                  <c:v>-44.955111000000002</c:v>
                </c:pt>
                <c:pt idx="3881">
                  <c:v>-45.075634000000001</c:v>
                </c:pt>
                <c:pt idx="3882">
                  <c:v>-45.198531000000003</c:v>
                </c:pt>
                <c:pt idx="3883">
                  <c:v>-45.322522999999997</c:v>
                </c:pt>
                <c:pt idx="3884">
                  <c:v>-45.446522999999999</c:v>
                </c:pt>
                <c:pt idx="3885">
                  <c:v>-45.569665999999998</c:v>
                </c:pt>
                <c:pt idx="3886">
                  <c:v>-45.691329000000003</c:v>
                </c:pt>
                <c:pt idx="3887">
                  <c:v>-45.811101999999998</c:v>
                </c:pt>
                <c:pt idx="3888">
                  <c:v>-45.928752000000003</c:v>
                </c:pt>
                <c:pt idx="3889">
                  <c:v>-46.044184000000001</c:v>
                </c:pt>
                <c:pt idx="3890">
                  <c:v>-46.157406999999999</c:v>
                </c:pt>
                <c:pt idx="3891">
                  <c:v>-46.268509999999999</c:v>
                </c:pt>
                <c:pt idx="3892">
                  <c:v>-46.377645999999999</c:v>
                </c:pt>
                <c:pt idx="3893">
                  <c:v>-46.485035000000003</c:v>
                </c:pt>
                <c:pt idx="3894">
                  <c:v>-46.590989999999998</c:v>
                </c:pt>
                <c:pt idx="3895">
                  <c:v>-46.695915999999997</c:v>
                </c:pt>
                <c:pt idx="3896">
                  <c:v>-46.800291999999999</c:v>
                </c:pt>
                <c:pt idx="3897">
                  <c:v>-46.904651999999999</c:v>
                </c:pt>
                <c:pt idx="3898">
                  <c:v>-47.009576000000003</c:v>
                </c:pt>
                <c:pt idx="3899">
                  <c:v>-47.115662999999998</c:v>
                </c:pt>
                <c:pt idx="3900">
                  <c:v>-47.223506999999998</c:v>
                </c:pt>
                <c:pt idx="3901">
                  <c:v>-47.333683000000001</c:v>
                </c:pt>
                <c:pt idx="3902">
                  <c:v>-47.446750999999999</c:v>
                </c:pt>
                <c:pt idx="3903">
                  <c:v>-47.563259000000002</c:v>
                </c:pt>
                <c:pt idx="3904">
                  <c:v>-47.683774999999997</c:v>
                </c:pt>
                <c:pt idx="3905">
                  <c:v>-47.808889000000001</c:v>
                </c:pt>
                <c:pt idx="3906">
                  <c:v>-47.939216999999999</c:v>
                </c:pt>
                <c:pt idx="3907">
                  <c:v>-48.075386999999999</c:v>
                </c:pt>
                <c:pt idx="3908">
                  <c:v>-48.218001999999998</c:v>
                </c:pt>
                <c:pt idx="3909">
                  <c:v>-48.367618</c:v>
                </c:pt>
                <c:pt idx="3910">
                  <c:v>-48.524729000000001</c:v>
                </c:pt>
                <c:pt idx="3911">
                  <c:v>-48.689765000000001</c:v>
                </c:pt>
                <c:pt idx="3912">
                  <c:v>-48.863086000000003</c:v>
                </c:pt>
                <c:pt idx="3913">
                  <c:v>-49.044964</c:v>
                </c:pt>
                <c:pt idx="3914">
                  <c:v>-49.235574999999997</c:v>
                </c:pt>
                <c:pt idx="3915">
                  <c:v>-49.434986000000002</c:v>
                </c:pt>
                <c:pt idx="3916">
                  <c:v>-49.643154000000003</c:v>
                </c:pt>
                <c:pt idx="3917">
                  <c:v>-49.859921999999997</c:v>
                </c:pt>
                <c:pt idx="3918">
                  <c:v>-50.085006999999997</c:v>
                </c:pt>
                <c:pt idx="3919">
                  <c:v>-50.317993999999999</c:v>
                </c:pt>
                <c:pt idx="3920">
                  <c:v>-50.558329999999998</c:v>
                </c:pt>
                <c:pt idx="3921">
                  <c:v>-50.805323000000001</c:v>
                </c:pt>
                <c:pt idx="3922">
                  <c:v>-51.058134000000003</c:v>
                </c:pt>
                <c:pt idx="3923">
                  <c:v>-51.315769000000003</c:v>
                </c:pt>
                <c:pt idx="3924">
                  <c:v>-51.577114000000002</c:v>
                </c:pt>
                <c:pt idx="3925">
                  <c:v>-51.841006</c:v>
                </c:pt>
                <c:pt idx="3926">
                  <c:v>-52.106327</c:v>
                </c:pt>
                <c:pt idx="3927">
                  <c:v>-52.372084000000001</c:v>
                </c:pt>
                <c:pt idx="3928">
                  <c:v>-52.637464999999999</c:v>
                </c:pt>
                <c:pt idx="3929">
                  <c:v>-52.901843</c:v>
                </c:pt>
                <c:pt idx="3930">
                  <c:v>-53.164740999999999</c:v>
                </c:pt>
                <c:pt idx="3931">
                  <c:v>-53.425797000000003</c:v>
                </c:pt>
                <c:pt idx="3932">
                  <c:v>-53.684753000000001</c:v>
                </c:pt>
                <c:pt idx="3933">
                  <c:v>-53.941457999999997</c:v>
                </c:pt>
                <c:pt idx="3934">
                  <c:v>-54.195847000000001</c:v>
                </c:pt>
                <c:pt idx="3935">
                  <c:v>-54.447915999999999</c:v>
                </c:pt>
                <c:pt idx="3936">
                  <c:v>-54.697716</c:v>
                </c:pt>
                <c:pt idx="3937">
                  <c:v>-54.945337000000002</c:v>
                </c:pt>
                <c:pt idx="3938">
                  <c:v>-55.190899999999999</c:v>
                </c:pt>
                <c:pt idx="3939">
                  <c:v>-55.434562999999997</c:v>
                </c:pt>
                <c:pt idx="3940">
                  <c:v>-55.676512000000002</c:v>
                </c:pt>
                <c:pt idx="3941">
                  <c:v>-55.916969999999999</c:v>
                </c:pt>
                <c:pt idx="3942">
                  <c:v>-56.156218000000003</c:v>
                </c:pt>
                <c:pt idx="3943">
                  <c:v>-56.394626000000002</c:v>
                </c:pt>
                <c:pt idx="3944">
                  <c:v>-56.632675999999996</c:v>
                </c:pt>
                <c:pt idx="3945">
                  <c:v>-56.870977000000003</c:v>
                </c:pt>
                <c:pt idx="3946">
                  <c:v>-57.110269000000002</c:v>
                </c:pt>
                <c:pt idx="3947">
                  <c:v>-57.351404000000002</c:v>
                </c:pt>
                <c:pt idx="3948">
                  <c:v>-57.595336000000003</c:v>
                </c:pt>
                <c:pt idx="3949">
                  <c:v>-57.843094000000001</c:v>
                </c:pt>
                <c:pt idx="3950">
                  <c:v>-58.095723</c:v>
                </c:pt>
                <c:pt idx="3951">
                  <c:v>-58.354221000000003</c:v>
                </c:pt>
                <c:pt idx="3952">
                  <c:v>-58.619483000000002</c:v>
                </c:pt>
                <c:pt idx="3953">
                  <c:v>-58.892259000000003</c:v>
                </c:pt>
                <c:pt idx="3954">
                  <c:v>-59.173115000000003</c:v>
                </c:pt>
                <c:pt idx="3955">
                  <c:v>-59.462389000000002</c:v>
                </c:pt>
                <c:pt idx="3956">
                  <c:v>-59.760171</c:v>
                </c:pt>
                <c:pt idx="3957">
                  <c:v>-60.066316999999998</c:v>
                </c:pt>
                <c:pt idx="3958">
                  <c:v>-60.380451000000001</c:v>
                </c:pt>
                <c:pt idx="3959">
                  <c:v>-60.701991</c:v>
                </c:pt>
                <c:pt idx="3960">
                  <c:v>-61.030195999999997</c:v>
                </c:pt>
                <c:pt idx="3961">
                  <c:v>-61.36421</c:v>
                </c:pt>
                <c:pt idx="3962">
                  <c:v>-61.703105000000001</c:v>
                </c:pt>
                <c:pt idx="3963">
                  <c:v>-62.045907</c:v>
                </c:pt>
                <c:pt idx="3964">
                  <c:v>-62.391598000000002</c:v>
                </c:pt>
                <c:pt idx="3965">
                  <c:v>-62.739116000000003</c:v>
                </c:pt>
                <c:pt idx="3966">
                  <c:v>-63.087403999999999</c:v>
                </c:pt>
                <c:pt idx="3967">
                  <c:v>-63.435454999999997</c:v>
                </c:pt>
                <c:pt idx="3968">
                  <c:v>-63.782361000000002</c:v>
                </c:pt>
                <c:pt idx="3969">
                  <c:v>-64.127341000000001</c:v>
                </c:pt>
                <c:pt idx="3970">
                  <c:v>-64.469763</c:v>
                </c:pt>
                <c:pt idx="3971">
                  <c:v>-64.809130999999994</c:v>
                </c:pt>
                <c:pt idx="3972">
                  <c:v>-65.145058000000006</c:v>
                </c:pt>
                <c:pt idx="3973">
                  <c:v>-65.477231000000003</c:v>
                </c:pt>
                <c:pt idx="3974">
                  <c:v>-65.805390000000003</c:v>
                </c:pt>
                <c:pt idx="3975">
                  <c:v>-66.129317</c:v>
                </c:pt>
                <c:pt idx="3976">
                  <c:v>-66.448857000000004</c:v>
                </c:pt>
                <c:pt idx="3977">
                  <c:v>-66.763914999999997</c:v>
                </c:pt>
                <c:pt idx="3978">
                  <c:v>-67.074472</c:v>
                </c:pt>
                <c:pt idx="3979">
                  <c:v>-67.380594000000002</c:v>
                </c:pt>
                <c:pt idx="3980">
                  <c:v>-67.682446999999996</c:v>
                </c:pt>
                <c:pt idx="3981">
                  <c:v>-67.980299000000002</c:v>
                </c:pt>
                <c:pt idx="3982">
                  <c:v>-68.274517000000003</c:v>
                </c:pt>
                <c:pt idx="3983">
                  <c:v>-68.565543000000005</c:v>
                </c:pt>
                <c:pt idx="3984">
                  <c:v>-68.853894999999994</c:v>
                </c:pt>
                <c:pt idx="3985">
                  <c:v>-69.140141</c:v>
                </c:pt>
                <c:pt idx="3986">
                  <c:v>-69.424868000000004</c:v>
                </c:pt>
                <c:pt idx="3987">
                  <c:v>-69.708623000000003</c:v>
                </c:pt>
                <c:pt idx="3988">
                  <c:v>-69.991857999999993</c:v>
                </c:pt>
                <c:pt idx="3989">
                  <c:v>-70.274906999999999</c:v>
                </c:pt>
                <c:pt idx="3990">
                  <c:v>-70.557970999999995</c:v>
                </c:pt>
                <c:pt idx="3991">
                  <c:v>-70.841137000000003</c:v>
                </c:pt>
                <c:pt idx="3992">
                  <c:v>-71.124403999999998</c:v>
                </c:pt>
                <c:pt idx="3993">
                  <c:v>-71.407700000000006</c:v>
                </c:pt>
                <c:pt idx="3994">
                  <c:v>-71.690880000000007</c:v>
                </c:pt>
                <c:pt idx="3995">
                  <c:v>-71.973714999999999</c:v>
                </c:pt>
                <c:pt idx="3996">
                  <c:v>-72.255882999999997</c:v>
                </c:pt>
                <c:pt idx="3997">
                  <c:v>-72.536978000000005</c:v>
                </c:pt>
                <c:pt idx="3998">
                  <c:v>-72.816524999999999</c:v>
                </c:pt>
                <c:pt idx="3999">
                  <c:v>-73.094004999999996</c:v>
                </c:pt>
                <c:pt idx="4000">
                  <c:v>-73.368852000000004</c:v>
                </c:pt>
                <c:pt idx="4001">
                  <c:v>-73.640433999999999</c:v>
                </c:pt>
                <c:pt idx="4002">
                  <c:v>-73.908054000000007</c:v>
                </c:pt>
                <c:pt idx="4003">
                  <c:v>-74.170957999999999</c:v>
                </c:pt>
                <c:pt idx="4004">
                  <c:v>-74.428338999999994</c:v>
                </c:pt>
                <c:pt idx="4005">
                  <c:v>-74.679355000000001</c:v>
                </c:pt>
                <c:pt idx="4006">
                  <c:v>-74.923160999999993</c:v>
                </c:pt>
                <c:pt idx="4007">
                  <c:v>-75.158939000000004</c:v>
                </c:pt>
                <c:pt idx="4008">
                  <c:v>-75.385897</c:v>
                </c:pt>
                <c:pt idx="4009">
                  <c:v>-75.603284000000002</c:v>
                </c:pt>
                <c:pt idx="4010">
                  <c:v>-75.810410000000005</c:v>
                </c:pt>
                <c:pt idx="4011">
                  <c:v>-76.006635000000003</c:v>
                </c:pt>
                <c:pt idx="4012">
                  <c:v>-76.191374999999994</c:v>
                </c:pt>
                <c:pt idx="4013">
                  <c:v>-76.364121999999995</c:v>
                </c:pt>
                <c:pt idx="4014">
                  <c:v>-76.524456000000001</c:v>
                </c:pt>
                <c:pt idx="4015">
                  <c:v>-76.672044</c:v>
                </c:pt>
                <c:pt idx="4016">
                  <c:v>-76.806652999999997</c:v>
                </c:pt>
                <c:pt idx="4017">
                  <c:v>-76.928143000000006</c:v>
                </c:pt>
                <c:pt idx="4018">
                  <c:v>-77.036478000000002</c:v>
                </c:pt>
                <c:pt idx="4019">
                  <c:v>-77.131748000000002</c:v>
                </c:pt>
                <c:pt idx="4020">
                  <c:v>-77.214194000000006</c:v>
                </c:pt>
                <c:pt idx="4021">
                  <c:v>-77.284209000000004</c:v>
                </c:pt>
                <c:pt idx="4022">
                  <c:v>-77.342326</c:v>
                </c:pt>
                <c:pt idx="4023">
                  <c:v>-77.389179999999996</c:v>
                </c:pt>
                <c:pt idx="4024">
                  <c:v>-77.425472999999997</c:v>
                </c:pt>
                <c:pt idx="4025">
                  <c:v>-77.451960999999997</c:v>
                </c:pt>
                <c:pt idx="4026">
                  <c:v>-77.469442999999998</c:v>
                </c:pt>
                <c:pt idx="4027">
                  <c:v>-77.478752999999998</c:v>
                </c:pt>
                <c:pt idx="4028">
                  <c:v>-77.480756</c:v>
                </c:pt>
                <c:pt idx="4029">
                  <c:v>-77.476364000000004</c:v>
                </c:pt>
                <c:pt idx="4030">
                  <c:v>-77.466526000000002</c:v>
                </c:pt>
                <c:pt idx="4031">
                  <c:v>-77.452226999999993</c:v>
                </c:pt>
                <c:pt idx="4032">
                  <c:v>-77.434467999999995</c:v>
                </c:pt>
                <c:pt idx="4033">
                  <c:v>-77.414247000000003</c:v>
                </c:pt>
                <c:pt idx="4034">
                  <c:v>-77.392526000000004</c:v>
                </c:pt>
                <c:pt idx="4035">
                  <c:v>-77.370203000000004</c:v>
                </c:pt>
                <c:pt idx="4036">
                  <c:v>-77.348095000000001</c:v>
                </c:pt>
                <c:pt idx="4037">
                  <c:v>-77.326937000000001</c:v>
                </c:pt>
                <c:pt idx="4038">
                  <c:v>-77.307390999999996</c:v>
                </c:pt>
                <c:pt idx="4039">
                  <c:v>-77.290058000000002</c:v>
                </c:pt>
                <c:pt idx="4040">
                  <c:v>-77.275487999999996</c:v>
                </c:pt>
                <c:pt idx="4041">
                  <c:v>-77.264189000000002</c:v>
                </c:pt>
                <c:pt idx="4042">
                  <c:v>-77.256621999999993</c:v>
                </c:pt>
                <c:pt idx="4043">
                  <c:v>-77.253219999999999</c:v>
                </c:pt>
                <c:pt idx="4044">
                  <c:v>-77.254369999999994</c:v>
                </c:pt>
                <c:pt idx="4045">
                  <c:v>-77.260389000000004</c:v>
                </c:pt>
                <c:pt idx="4046">
                  <c:v>-77.271482000000006</c:v>
                </c:pt>
                <c:pt idx="4047">
                  <c:v>-77.287724999999995</c:v>
                </c:pt>
                <c:pt idx="4048">
                  <c:v>-77.309051999999994</c:v>
                </c:pt>
                <c:pt idx="4049">
                  <c:v>-77.335232000000005</c:v>
                </c:pt>
                <c:pt idx="4050">
                  <c:v>-77.365880000000004</c:v>
                </c:pt>
                <c:pt idx="4051">
                  <c:v>-77.400459999999995</c:v>
                </c:pt>
                <c:pt idx="4052">
                  <c:v>-77.438311999999996</c:v>
                </c:pt>
                <c:pt idx="4053">
                  <c:v>-77.478655000000003</c:v>
                </c:pt>
                <c:pt idx="4054">
                  <c:v>-77.520604000000006</c:v>
                </c:pt>
                <c:pt idx="4055">
                  <c:v>-77.563198</c:v>
                </c:pt>
                <c:pt idx="4056">
                  <c:v>-77.605436999999995</c:v>
                </c:pt>
                <c:pt idx="4057">
                  <c:v>-77.646317999999994</c:v>
                </c:pt>
                <c:pt idx="4058">
                  <c:v>-77.684867999999994</c:v>
                </c:pt>
                <c:pt idx="4059">
                  <c:v>-77.720178000000004</c:v>
                </c:pt>
                <c:pt idx="4060">
                  <c:v>-77.751427000000007</c:v>
                </c:pt>
                <c:pt idx="4061">
                  <c:v>-77.777916000000005</c:v>
                </c:pt>
                <c:pt idx="4062">
                  <c:v>-77.799092999999999</c:v>
                </c:pt>
                <c:pt idx="4063">
                  <c:v>-77.814553000000004</c:v>
                </c:pt>
                <c:pt idx="4064">
                  <c:v>-77.824011999999996</c:v>
                </c:pt>
                <c:pt idx="4065">
                  <c:v>-77.827287999999996</c:v>
                </c:pt>
                <c:pt idx="4066">
                  <c:v>-77.824263000000002</c:v>
                </c:pt>
                <c:pt idx="4067">
                  <c:v>-77.814886999999999</c:v>
                </c:pt>
                <c:pt idx="4068">
                  <c:v>-77.799182000000002</c:v>
                </c:pt>
                <c:pt idx="4069">
                  <c:v>-77.777270999999999</c:v>
                </c:pt>
                <c:pt idx="4070">
                  <c:v>-77.749384000000006</c:v>
                </c:pt>
                <c:pt idx="4071">
                  <c:v>-77.715841999999995</c:v>
                </c:pt>
                <c:pt idx="4072">
                  <c:v>-77.677017000000006</c:v>
                </c:pt>
                <c:pt idx="4073">
                  <c:v>-77.633296000000001</c:v>
                </c:pt>
                <c:pt idx="4074">
                  <c:v>-77.585064000000003</c:v>
                </c:pt>
                <c:pt idx="4075">
                  <c:v>-77.532713999999999</c:v>
                </c:pt>
                <c:pt idx="4076">
                  <c:v>-77.476669999999999</c:v>
                </c:pt>
                <c:pt idx="4077">
                  <c:v>-77.417406</c:v>
                </c:pt>
                <c:pt idx="4078">
                  <c:v>-77.355461000000005</c:v>
                </c:pt>
                <c:pt idx="4079">
                  <c:v>-77.291454000000002</c:v>
                </c:pt>
                <c:pt idx="4080">
                  <c:v>-77.226080999999994</c:v>
                </c:pt>
                <c:pt idx="4081">
                  <c:v>-77.160105000000001</c:v>
                </c:pt>
                <c:pt idx="4082">
                  <c:v>-77.094351000000003</c:v>
                </c:pt>
                <c:pt idx="4083">
                  <c:v>-77.029709999999994</c:v>
                </c:pt>
                <c:pt idx="4084">
                  <c:v>-76.967133000000004</c:v>
                </c:pt>
                <c:pt idx="4085">
                  <c:v>-76.907610000000005</c:v>
                </c:pt>
                <c:pt idx="4086">
                  <c:v>-76.852103</c:v>
                </c:pt>
                <c:pt idx="4087">
                  <c:v>-76.801433000000003</c:v>
                </c:pt>
                <c:pt idx="4088">
                  <c:v>-76.756185000000002</c:v>
                </c:pt>
                <c:pt idx="4089">
                  <c:v>-76.716654000000005</c:v>
                </c:pt>
                <c:pt idx="4090">
                  <c:v>-76.682856999999998</c:v>
                </c:pt>
                <c:pt idx="4091">
                  <c:v>-76.654597999999993</c:v>
                </c:pt>
                <c:pt idx="4092">
                  <c:v>-76.631564999999995</c:v>
                </c:pt>
                <c:pt idx="4093">
                  <c:v>-76.613388</c:v>
                </c:pt>
                <c:pt idx="4094">
                  <c:v>-76.599681000000004</c:v>
                </c:pt>
                <c:pt idx="4095">
                  <c:v>-76.590086999999997</c:v>
                </c:pt>
                <c:pt idx="4096">
                  <c:v>-76.584331000000006</c:v>
                </c:pt>
                <c:pt idx="4097">
                  <c:v>-76.582268999999997</c:v>
                </c:pt>
                <c:pt idx="4098">
                  <c:v>-76.583894000000001</c:v>
                </c:pt>
                <c:pt idx="4099">
                  <c:v>-76.589292</c:v>
                </c:pt>
                <c:pt idx="4100">
                  <c:v>-76.598553999999993</c:v>
                </c:pt>
                <c:pt idx="4101">
                  <c:v>-76.611699999999999</c:v>
                </c:pt>
                <c:pt idx="4102">
                  <c:v>-76.628653</c:v>
                </c:pt>
                <c:pt idx="4103">
                  <c:v>-76.649236999999999</c:v>
                </c:pt>
                <c:pt idx="4104">
                  <c:v>-76.673192</c:v>
                </c:pt>
                <c:pt idx="4105">
                  <c:v>-76.700176999999996</c:v>
                </c:pt>
                <c:pt idx="4106">
                  <c:v>-76.729783999999995</c:v>
                </c:pt>
                <c:pt idx="4107">
                  <c:v>-76.761551999999995</c:v>
                </c:pt>
                <c:pt idx="4108">
                  <c:v>-76.794984999999997</c:v>
                </c:pt>
                <c:pt idx="4109">
                  <c:v>-76.829571999999999</c:v>
                </c:pt>
                <c:pt idx="4110">
                  <c:v>-76.864797999999993</c:v>
                </c:pt>
                <c:pt idx="4111">
                  <c:v>-76.900113000000005</c:v>
                </c:pt>
                <c:pt idx="4112">
                  <c:v>-76.934894999999997</c:v>
                </c:pt>
                <c:pt idx="4113">
                  <c:v>-76.968440000000001</c:v>
                </c:pt>
                <c:pt idx="4114">
                  <c:v>-76.999977000000001</c:v>
                </c:pt>
                <c:pt idx="4115">
                  <c:v>-77.028724999999994</c:v>
                </c:pt>
                <c:pt idx="4116">
                  <c:v>-77.053956999999997</c:v>
                </c:pt>
                <c:pt idx="4117">
                  <c:v>-77.075053999999994</c:v>
                </c:pt>
                <c:pt idx="4118">
                  <c:v>-77.091525000000004</c:v>
                </c:pt>
                <c:pt idx="4119">
                  <c:v>-77.103013000000004</c:v>
                </c:pt>
                <c:pt idx="4120">
                  <c:v>-77.109280999999996</c:v>
                </c:pt>
                <c:pt idx="4121">
                  <c:v>-77.110197999999997</c:v>
                </c:pt>
                <c:pt idx="4122">
                  <c:v>-77.105726000000004</c:v>
                </c:pt>
                <c:pt idx="4123">
                  <c:v>-77.095922000000002</c:v>
                </c:pt>
                <c:pt idx="4124">
                  <c:v>-77.080955000000003</c:v>
                </c:pt>
                <c:pt idx="4125">
                  <c:v>-77.061096000000006</c:v>
                </c:pt>
                <c:pt idx="4126">
                  <c:v>-77.036659</c:v>
                </c:pt>
                <c:pt idx="4127">
                  <c:v>-77.007949999999994</c:v>
                </c:pt>
                <c:pt idx="4128">
                  <c:v>-76.975228999999999</c:v>
                </c:pt>
                <c:pt idx="4129">
                  <c:v>-76.938709000000003</c:v>
                </c:pt>
                <c:pt idx="4130">
                  <c:v>-76.898578000000001</c:v>
                </c:pt>
                <c:pt idx="4131">
                  <c:v>-76.855058999999997</c:v>
                </c:pt>
                <c:pt idx="4132">
                  <c:v>-76.808436999999998</c:v>
                </c:pt>
                <c:pt idx="4133">
                  <c:v>-76.759073999999998</c:v>
                </c:pt>
                <c:pt idx="4134">
                  <c:v>-76.707386</c:v>
                </c:pt>
                <c:pt idx="4135">
                  <c:v>-76.653810000000007</c:v>
                </c:pt>
                <c:pt idx="4136">
                  <c:v>-76.598750999999993</c:v>
                </c:pt>
                <c:pt idx="4137">
                  <c:v>-76.542536999999996</c:v>
                </c:pt>
                <c:pt idx="4138">
                  <c:v>-76.485408000000007</c:v>
                </c:pt>
                <c:pt idx="4139">
                  <c:v>-76.427504999999996</c:v>
                </c:pt>
                <c:pt idx="4140">
                  <c:v>-76.368870000000001</c:v>
                </c:pt>
                <c:pt idx="4141">
                  <c:v>-76.309434999999993</c:v>
                </c:pt>
                <c:pt idx="4142">
                  <c:v>-76.249022999999994</c:v>
                </c:pt>
                <c:pt idx="4143">
                  <c:v>-76.187341000000004</c:v>
                </c:pt>
                <c:pt idx="4144">
                  <c:v>-76.123980000000003</c:v>
                </c:pt>
                <c:pt idx="4145">
                  <c:v>-76.058425</c:v>
                </c:pt>
                <c:pt idx="4146">
                  <c:v>-75.990055999999996</c:v>
                </c:pt>
                <c:pt idx="4147">
                  <c:v>-75.918149999999997</c:v>
                </c:pt>
                <c:pt idx="4148">
                  <c:v>-75.841896000000006</c:v>
                </c:pt>
                <c:pt idx="4149">
                  <c:v>-75.760420999999994</c:v>
                </c:pt>
                <c:pt idx="4150">
                  <c:v>-75.672833999999995</c:v>
                </c:pt>
                <c:pt idx="4151">
                  <c:v>-75.578267999999994</c:v>
                </c:pt>
                <c:pt idx="4152">
                  <c:v>-75.475948000000002</c:v>
                </c:pt>
                <c:pt idx="4153">
                  <c:v>-75.365233000000003</c:v>
                </c:pt>
                <c:pt idx="4154">
                  <c:v>-75.245637000000002</c:v>
                </c:pt>
                <c:pt idx="4155">
                  <c:v>-75.116839999999996</c:v>
                </c:pt>
                <c:pt idx="4156">
                  <c:v>-74.978663999999995</c:v>
                </c:pt>
                <c:pt idx="4157">
                  <c:v>-74.831051000000002</c:v>
                </c:pt>
                <c:pt idx="4158">
                  <c:v>-74.674038999999993</c:v>
                </c:pt>
                <c:pt idx="4159">
                  <c:v>-74.507749000000004</c:v>
                </c:pt>
                <c:pt idx="4160">
                  <c:v>-74.332341999999997</c:v>
                </c:pt>
                <c:pt idx="4161">
                  <c:v>-74.148007000000007</c:v>
                </c:pt>
                <c:pt idx="4162">
                  <c:v>-73.954939999999993</c:v>
                </c:pt>
                <c:pt idx="4163">
                  <c:v>-73.753330000000005</c:v>
                </c:pt>
                <c:pt idx="4164">
                  <c:v>-73.543349000000006</c:v>
                </c:pt>
                <c:pt idx="4165">
                  <c:v>-73.325175999999999</c:v>
                </c:pt>
                <c:pt idx="4166">
                  <c:v>-73.099040000000002</c:v>
                </c:pt>
                <c:pt idx="4167">
                  <c:v>-72.865267000000003</c:v>
                </c:pt>
                <c:pt idx="4168">
                  <c:v>-72.624320999999995</c:v>
                </c:pt>
                <c:pt idx="4169">
                  <c:v>-72.376833000000005</c:v>
                </c:pt>
                <c:pt idx="4170">
                  <c:v>-72.123610999999997</c:v>
                </c:pt>
                <c:pt idx="4171">
                  <c:v>-71.865598000000006</c:v>
                </c:pt>
                <c:pt idx="4172">
                  <c:v>-71.603807000000003</c:v>
                </c:pt>
                <c:pt idx="4173">
                  <c:v>-71.339241999999999</c:v>
                </c:pt>
                <c:pt idx="4174">
                  <c:v>-71.072804000000005</c:v>
                </c:pt>
                <c:pt idx="4175">
                  <c:v>-70.805243000000004</c:v>
                </c:pt>
                <c:pt idx="4176">
                  <c:v>-70.537143999999998</c:v>
                </c:pt>
                <c:pt idx="4177">
                  <c:v>-70.268924999999996</c:v>
                </c:pt>
                <c:pt idx="4178">
                  <c:v>-70.000850999999997</c:v>
                </c:pt>
                <c:pt idx="4179">
                  <c:v>-69.733056000000005</c:v>
                </c:pt>
                <c:pt idx="4180">
                  <c:v>-69.465571999999995</c:v>
                </c:pt>
                <c:pt idx="4181">
                  <c:v>-69.198350000000005</c:v>
                </c:pt>
                <c:pt idx="4182">
                  <c:v>-68.931297000000001</c:v>
                </c:pt>
                <c:pt idx="4183">
                  <c:v>-68.664308000000005</c:v>
                </c:pt>
                <c:pt idx="4184">
                  <c:v>-68.397283000000002</c:v>
                </c:pt>
                <c:pt idx="4185">
                  <c:v>-68.130129999999994</c:v>
                </c:pt>
                <c:pt idx="4186">
                  <c:v>-67.862774999999999</c:v>
                </c:pt>
                <c:pt idx="4187">
                  <c:v>-67.595172000000005</c:v>
                </c:pt>
                <c:pt idx="4188">
                  <c:v>-67.327313000000004</c:v>
                </c:pt>
                <c:pt idx="4189">
                  <c:v>-67.059224999999998</c:v>
                </c:pt>
                <c:pt idx="4190">
                  <c:v>-66.790978999999993</c:v>
                </c:pt>
                <c:pt idx="4191">
                  <c:v>-66.522701999999995</c:v>
                </c:pt>
                <c:pt idx="4192">
                  <c:v>-66.254602000000006</c:v>
                </c:pt>
                <c:pt idx="4193">
                  <c:v>-65.986964</c:v>
                </c:pt>
                <c:pt idx="4194">
                  <c:v>-65.720142999999993</c:v>
                </c:pt>
                <c:pt idx="4195">
                  <c:v>-65.454554999999999</c:v>
                </c:pt>
                <c:pt idx="4196">
                  <c:v>-65.190675999999996</c:v>
                </c:pt>
                <c:pt idx="4197">
                  <c:v>-64.928999000000005</c:v>
                </c:pt>
                <c:pt idx="4198">
                  <c:v>-64.669978</c:v>
                </c:pt>
                <c:pt idx="4199">
                  <c:v>-64.413966000000002</c:v>
                </c:pt>
                <c:pt idx="4200">
                  <c:v>-64.161150000000006</c:v>
                </c:pt>
                <c:pt idx="4201">
                  <c:v>-63.911515000000001</c:v>
                </c:pt>
                <c:pt idx="4202">
                  <c:v>-63.664831999999997</c:v>
                </c:pt>
                <c:pt idx="4203">
                  <c:v>-63.420670000000001</c:v>
                </c:pt>
                <c:pt idx="4204">
                  <c:v>-63.178435999999998</c:v>
                </c:pt>
                <c:pt idx="4205">
                  <c:v>-62.937427</c:v>
                </c:pt>
                <c:pt idx="4206">
                  <c:v>-62.696879000000003</c:v>
                </c:pt>
                <c:pt idx="4207">
                  <c:v>-62.456021</c:v>
                </c:pt>
                <c:pt idx="4208">
                  <c:v>-62.214115999999997</c:v>
                </c:pt>
                <c:pt idx="4209">
                  <c:v>-61.970497000000002</c:v>
                </c:pt>
                <c:pt idx="4210">
                  <c:v>-61.724623000000001</c:v>
                </c:pt>
                <c:pt idx="4211">
                  <c:v>-61.476132</c:v>
                </c:pt>
                <c:pt idx="4212">
                  <c:v>-61.224857999999998</c:v>
                </c:pt>
                <c:pt idx="4213">
                  <c:v>-60.970830999999997</c:v>
                </c:pt>
                <c:pt idx="4214">
                  <c:v>-60.714258999999998</c:v>
                </c:pt>
                <c:pt idx="4215">
                  <c:v>-60.455497999999999</c:v>
                </c:pt>
                <c:pt idx="4216">
                  <c:v>-60.195020999999997</c:v>
                </c:pt>
                <c:pt idx="4217">
                  <c:v>-59.933376000000003</c:v>
                </c:pt>
                <c:pt idx="4218">
                  <c:v>-59.671132999999998</c:v>
                </c:pt>
                <c:pt idx="4219">
                  <c:v>-59.408833999999999</c:v>
                </c:pt>
                <c:pt idx="4220">
                  <c:v>-59.146954000000001</c:v>
                </c:pt>
                <c:pt idx="4221">
                  <c:v>-58.885869999999997</c:v>
                </c:pt>
                <c:pt idx="4222">
                  <c:v>-58.625827000000001</c:v>
                </c:pt>
                <c:pt idx="4223">
                  <c:v>-58.366931999999998</c:v>
                </c:pt>
                <c:pt idx="4224">
                  <c:v>-58.109181</c:v>
                </c:pt>
                <c:pt idx="4225">
                  <c:v>-57.852477999999998</c:v>
                </c:pt>
                <c:pt idx="4226">
                  <c:v>-57.596665999999999</c:v>
                </c:pt>
                <c:pt idx="4227">
                  <c:v>-57.341546000000001</c:v>
                </c:pt>
                <c:pt idx="4228">
                  <c:v>-57.086885000000002</c:v>
                </c:pt>
                <c:pt idx="4229">
                  <c:v>-56.832414999999997</c:v>
                </c:pt>
                <c:pt idx="4230">
                  <c:v>-56.577854000000002</c:v>
                </c:pt>
                <c:pt idx="4231">
                  <c:v>-56.322958</c:v>
                </c:pt>
                <c:pt idx="4232">
                  <c:v>-56.067554999999999</c:v>
                </c:pt>
                <c:pt idx="4233">
                  <c:v>-55.811582999999999</c:v>
                </c:pt>
                <c:pt idx="4234">
                  <c:v>-55.555086000000003</c:v>
                </c:pt>
                <c:pt idx="4235">
                  <c:v>-55.298197000000002</c:v>
                </c:pt>
                <c:pt idx="4236">
                  <c:v>-55.041114999999998</c:v>
                </c:pt>
                <c:pt idx="4237">
                  <c:v>-54.784114000000002</c:v>
                </c:pt>
                <c:pt idx="4238">
                  <c:v>-54.527555999999997</c:v>
                </c:pt>
                <c:pt idx="4239">
                  <c:v>-54.271925000000003</c:v>
                </c:pt>
                <c:pt idx="4240">
                  <c:v>-54.017839000000002</c:v>
                </c:pt>
                <c:pt idx="4241">
                  <c:v>-53.766010999999999</c:v>
                </c:pt>
                <c:pt idx="4242">
                  <c:v>-53.517184</c:v>
                </c:pt>
                <c:pt idx="4243">
                  <c:v>-53.272064999999998</c:v>
                </c:pt>
                <c:pt idx="4244">
                  <c:v>-53.031260000000003</c:v>
                </c:pt>
                <c:pt idx="4245">
                  <c:v>-52.795254999999997</c:v>
                </c:pt>
                <c:pt idx="4246">
                  <c:v>-52.564444999999999</c:v>
                </c:pt>
                <c:pt idx="4247">
                  <c:v>-52.339168000000001</c:v>
                </c:pt>
                <c:pt idx="4248">
                  <c:v>-52.119726999999997</c:v>
                </c:pt>
                <c:pt idx="4249">
                  <c:v>-51.906390999999999</c:v>
                </c:pt>
                <c:pt idx="4250">
                  <c:v>-51.699370000000002</c:v>
                </c:pt>
                <c:pt idx="4251">
                  <c:v>-51.498778999999999</c:v>
                </c:pt>
                <c:pt idx="4252">
                  <c:v>-51.304600000000001</c:v>
                </c:pt>
                <c:pt idx="4253">
                  <c:v>-51.116652000000002</c:v>
                </c:pt>
                <c:pt idx="4254">
                  <c:v>-50.934587000000001</c:v>
                </c:pt>
                <c:pt idx="4255">
                  <c:v>-50.757900999999997</c:v>
                </c:pt>
                <c:pt idx="4256">
                  <c:v>-50.585965999999999</c:v>
                </c:pt>
                <c:pt idx="4257">
                  <c:v>-50.418094000000004</c:v>
                </c:pt>
                <c:pt idx="4258">
                  <c:v>-50.253571000000001</c:v>
                </c:pt>
                <c:pt idx="4259">
                  <c:v>-50.09169</c:v>
                </c:pt>
                <c:pt idx="4260">
                  <c:v>-49.931766000000003</c:v>
                </c:pt>
                <c:pt idx="4261">
                  <c:v>-49.773148999999997</c:v>
                </c:pt>
                <c:pt idx="4262">
                  <c:v>-49.615231000000001</c:v>
                </c:pt>
                <c:pt idx="4263">
                  <c:v>-49.457439000000001</c:v>
                </c:pt>
                <c:pt idx="4264">
                  <c:v>-49.299256999999997</c:v>
                </c:pt>
                <c:pt idx="4265">
                  <c:v>-49.140259</c:v>
                </c:pt>
                <c:pt idx="4266">
                  <c:v>-48.980134999999997</c:v>
                </c:pt>
                <c:pt idx="4267">
                  <c:v>-48.818714999999997</c:v>
                </c:pt>
                <c:pt idx="4268">
                  <c:v>-48.655968000000001</c:v>
                </c:pt>
                <c:pt idx="4269">
                  <c:v>-48.492006000000003</c:v>
                </c:pt>
                <c:pt idx="4270">
                  <c:v>-48.327078</c:v>
                </c:pt>
                <c:pt idx="4271">
                  <c:v>-48.161557999999999</c:v>
                </c:pt>
                <c:pt idx="4272">
                  <c:v>-47.995925999999997</c:v>
                </c:pt>
                <c:pt idx="4273">
                  <c:v>-47.830745999999998</c:v>
                </c:pt>
                <c:pt idx="4274">
                  <c:v>-47.666594000000003</c:v>
                </c:pt>
                <c:pt idx="4275">
                  <c:v>-47.504019999999997</c:v>
                </c:pt>
                <c:pt idx="4276">
                  <c:v>-47.343510999999999</c:v>
                </c:pt>
                <c:pt idx="4277">
                  <c:v>-47.185470000000002</c:v>
                </c:pt>
                <c:pt idx="4278">
                  <c:v>-47.030206</c:v>
                </c:pt>
                <c:pt idx="4279">
                  <c:v>-46.877927</c:v>
                </c:pt>
                <c:pt idx="4280">
                  <c:v>-46.728735</c:v>
                </c:pt>
                <c:pt idx="4281">
                  <c:v>-46.582639</c:v>
                </c:pt>
                <c:pt idx="4282">
                  <c:v>-46.439577999999997</c:v>
                </c:pt>
                <c:pt idx="4283">
                  <c:v>-46.299429000000003</c:v>
                </c:pt>
                <c:pt idx="4284">
                  <c:v>-46.162019000000001</c:v>
                </c:pt>
                <c:pt idx="4285">
                  <c:v>-46.027133999999997</c:v>
                </c:pt>
                <c:pt idx="4286">
                  <c:v>-45.894523999999997</c:v>
                </c:pt>
                <c:pt idx="4287">
                  <c:v>-45.763893000000003</c:v>
                </c:pt>
                <c:pt idx="4288">
                  <c:v>-45.634898</c:v>
                </c:pt>
                <c:pt idx="4289">
                  <c:v>-45.507168</c:v>
                </c:pt>
                <c:pt idx="4290">
                  <c:v>-45.380319999999998</c:v>
                </c:pt>
                <c:pt idx="4291">
                  <c:v>-45.253988999999997</c:v>
                </c:pt>
                <c:pt idx="4292">
                  <c:v>-45.127862</c:v>
                </c:pt>
                <c:pt idx="4293">
                  <c:v>-45.001710000000003</c:v>
                </c:pt>
                <c:pt idx="4294">
                  <c:v>-44.875393000000003</c:v>
                </c:pt>
                <c:pt idx="4295">
                  <c:v>-44.748860000000001</c:v>
                </c:pt>
                <c:pt idx="4296">
                  <c:v>-44.622140000000002</c:v>
                </c:pt>
                <c:pt idx="4297">
                  <c:v>-44.495345</c:v>
                </c:pt>
                <c:pt idx="4298">
                  <c:v>-44.368690999999998</c:v>
                </c:pt>
                <c:pt idx="4299">
                  <c:v>-44.242486999999997</c:v>
                </c:pt>
                <c:pt idx="4300">
                  <c:v>-44.117134</c:v>
                </c:pt>
                <c:pt idx="4301">
                  <c:v>-43.993088999999998</c:v>
                </c:pt>
                <c:pt idx="4302">
                  <c:v>-43.870857999999998</c:v>
                </c:pt>
                <c:pt idx="4303">
                  <c:v>-43.750979000000001</c:v>
                </c:pt>
                <c:pt idx="4304">
                  <c:v>-43.634027000000003</c:v>
                </c:pt>
                <c:pt idx="4305">
                  <c:v>-43.520606000000001</c:v>
                </c:pt>
                <c:pt idx="4306">
                  <c:v>-43.411329000000002</c:v>
                </c:pt>
                <c:pt idx="4307">
                  <c:v>-43.306787</c:v>
                </c:pt>
                <c:pt idx="4308">
                  <c:v>-43.207524999999997</c:v>
                </c:pt>
                <c:pt idx="4309">
                  <c:v>-43.114033999999997</c:v>
                </c:pt>
                <c:pt idx="4310">
                  <c:v>-43.026747</c:v>
                </c:pt>
                <c:pt idx="4311">
                  <c:v>-42.946050999999997</c:v>
                </c:pt>
                <c:pt idx="4312">
                  <c:v>-42.872284000000001</c:v>
                </c:pt>
                <c:pt idx="4313">
                  <c:v>-42.805719000000003</c:v>
                </c:pt>
                <c:pt idx="4314">
                  <c:v>-42.746535999999999</c:v>
                </c:pt>
                <c:pt idx="4315">
                  <c:v>-42.694811999999999</c:v>
                </c:pt>
                <c:pt idx="4316">
                  <c:v>-42.650511999999999</c:v>
                </c:pt>
                <c:pt idx="4317">
                  <c:v>-42.613484999999997</c:v>
                </c:pt>
                <c:pt idx="4318">
                  <c:v>-42.583495999999997</c:v>
                </c:pt>
                <c:pt idx="4319">
                  <c:v>-42.560263999999997</c:v>
                </c:pt>
                <c:pt idx="4320">
                  <c:v>-42.543528999999999</c:v>
                </c:pt>
                <c:pt idx="4321">
                  <c:v>-42.533096999999998</c:v>
                </c:pt>
                <c:pt idx="4322">
                  <c:v>-42.528886</c:v>
                </c:pt>
                <c:pt idx="4323">
                  <c:v>-42.530931000000002</c:v>
                </c:pt>
                <c:pt idx="4324">
                  <c:v>-42.539369999999998</c:v>
                </c:pt>
                <c:pt idx="4325">
                  <c:v>-42.554428000000001</c:v>
                </c:pt>
                <c:pt idx="4326">
                  <c:v>-42.576383999999997</c:v>
                </c:pt>
                <c:pt idx="4327">
                  <c:v>-42.605545999999997</c:v>
                </c:pt>
                <c:pt idx="4328">
                  <c:v>-42.642226000000001</c:v>
                </c:pt>
                <c:pt idx="4329">
                  <c:v>-42.686706999999998</c:v>
                </c:pt>
                <c:pt idx="4330">
                  <c:v>-42.739203000000003</c:v>
                </c:pt>
                <c:pt idx="4331">
                  <c:v>-42.799823000000004</c:v>
                </c:pt>
                <c:pt idx="4332">
                  <c:v>-42.868572</c:v>
                </c:pt>
                <c:pt idx="4333">
                  <c:v>-42.945369999999997</c:v>
                </c:pt>
                <c:pt idx="4334">
                  <c:v>-43.030062999999998</c:v>
                </c:pt>
                <c:pt idx="4335">
                  <c:v>-43.122442999999997</c:v>
                </c:pt>
                <c:pt idx="4336">
                  <c:v>-43.222270000000002</c:v>
                </c:pt>
                <c:pt idx="4337">
                  <c:v>-43.329273999999998</c:v>
                </c:pt>
                <c:pt idx="4338">
                  <c:v>-43.443156000000002</c:v>
                </c:pt>
                <c:pt idx="4339">
                  <c:v>-43.563569000000001</c:v>
                </c:pt>
                <c:pt idx="4340">
                  <c:v>-43.690109999999997</c:v>
                </c:pt>
                <c:pt idx="4341">
                  <c:v>-43.822308</c:v>
                </c:pt>
                <c:pt idx="4342">
                  <c:v>-43.959625000000003</c:v>
                </c:pt>
                <c:pt idx="4343">
                  <c:v>-44.10145</c:v>
                </c:pt>
                <c:pt idx="4344">
                  <c:v>-44.247114000000003</c:v>
                </c:pt>
                <c:pt idx="4345">
                  <c:v>-44.395921999999999</c:v>
                </c:pt>
                <c:pt idx="4346">
                  <c:v>-44.547187000000001</c:v>
                </c:pt>
                <c:pt idx="4347">
                  <c:v>-44.700248000000002</c:v>
                </c:pt>
                <c:pt idx="4348">
                  <c:v>-44.854500000000002</c:v>
                </c:pt>
                <c:pt idx="4349">
                  <c:v>-45.009431999999997</c:v>
                </c:pt>
                <c:pt idx="4350">
                  <c:v>-45.164653000000001</c:v>
                </c:pt>
                <c:pt idx="4351">
                  <c:v>-45.319896</c:v>
                </c:pt>
                <c:pt idx="4352">
                  <c:v>-45.475031000000001</c:v>
                </c:pt>
                <c:pt idx="4353">
                  <c:v>-45.630082999999999</c:v>
                </c:pt>
                <c:pt idx="4354">
                  <c:v>-45.785221</c:v>
                </c:pt>
                <c:pt idx="4355">
                  <c:v>-45.940730000000002</c:v>
                </c:pt>
                <c:pt idx="4356">
                  <c:v>-46.096984999999997</c:v>
                </c:pt>
                <c:pt idx="4357">
                  <c:v>-46.254415000000002</c:v>
                </c:pt>
                <c:pt idx="4358">
                  <c:v>-46.413474000000001</c:v>
                </c:pt>
                <c:pt idx="4359">
                  <c:v>-46.574624999999997</c:v>
                </c:pt>
                <c:pt idx="4360">
                  <c:v>-46.738356000000003</c:v>
                </c:pt>
                <c:pt idx="4361">
                  <c:v>-46.905171000000003</c:v>
                </c:pt>
                <c:pt idx="4362">
                  <c:v>-47.075561999999998</c:v>
                </c:pt>
                <c:pt idx="4363">
                  <c:v>-47.249988000000002</c:v>
                </c:pt>
                <c:pt idx="4364">
                  <c:v>-47.428829999999998</c:v>
                </c:pt>
                <c:pt idx="4365">
                  <c:v>-47.612361</c:v>
                </c:pt>
                <c:pt idx="4366">
                  <c:v>-47.800725999999997</c:v>
                </c:pt>
                <c:pt idx="4367">
                  <c:v>-47.993940000000002</c:v>
                </c:pt>
                <c:pt idx="4368">
                  <c:v>-48.191896999999997</c:v>
                </c:pt>
                <c:pt idx="4369">
                  <c:v>-48.394373999999999</c:v>
                </c:pt>
                <c:pt idx="4370">
                  <c:v>-48.601035000000003</c:v>
                </c:pt>
                <c:pt idx="4371">
                  <c:v>-48.811442999999997</c:v>
                </c:pt>
                <c:pt idx="4372">
                  <c:v>-49.025056999999997</c:v>
                </c:pt>
                <c:pt idx="4373">
                  <c:v>-49.241256999999997</c:v>
                </c:pt>
                <c:pt idx="4374">
                  <c:v>-49.459349000000003</c:v>
                </c:pt>
                <c:pt idx="4375">
                  <c:v>-49.678584000000001</c:v>
                </c:pt>
                <c:pt idx="4376">
                  <c:v>-49.898193999999997</c:v>
                </c:pt>
                <c:pt idx="4377">
                  <c:v>-50.117438</c:v>
                </c:pt>
                <c:pt idx="4378">
                  <c:v>-50.335658000000002</c:v>
                </c:pt>
                <c:pt idx="4379">
                  <c:v>-50.552315</c:v>
                </c:pt>
                <c:pt idx="4380">
                  <c:v>-50.766995000000001</c:v>
                </c:pt>
                <c:pt idx="4381">
                  <c:v>-50.979407999999999</c:v>
                </c:pt>
                <c:pt idx="4382">
                  <c:v>-51.189399000000002</c:v>
                </c:pt>
                <c:pt idx="4383">
                  <c:v>-51.396934000000002</c:v>
                </c:pt>
                <c:pt idx="4384">
                  <c:v>-51.602103</c:v>
                </c:pt>
                <c:pt idx="4385">
                  <c:v>-51.805123000000002</c:v>
                </c:pt>
                <c:pt idx="4386">
                  <c:v>-52.006310999999997</c:v>
                </c:pt>
                <c:pt idx="4387">
                  <c:v>-52.206060000000001</c:v>
                </c:pt>
                <c:pt idx="4388">
                  <c:v>-52.404805000000003</c:v>
                </c:pt>
                <c:pt idx="4389">
                  <c:v>-52.602983999999999</c:v>
                </c:pt>
                <c:pt idx="4390">
                  <c:v>-52.801015</c:v>
                </c:pt>
                <c:pt idx="4391">
                  <c:v>-52.999293000000002</c:v>
                </c:pt>
                <c:pt idx="4392">
                  <c:v>-53.198171000000002</c:v>
                </c:pt>
                <c:pt idx="4393">
                  <c:v>-53.397944000000003</c:v>
                </c:pt>
                <c:pt idx="4394">
                  <c:v>-53.598832999999999</c:v>
                </c:pt>
                <c:pt idx="4395">
                  <c:v>-53.800989999999999</c:v>
                </c:pt>
                <c:pt idx="4396">
                  <c:v>-54.004503</c:v>
                </c:pt>
                <c:pt idx="4397">
                  <c:v>-54.209408000000003</c:v>
                </c:pt>
                <c:pt idx="4398">
                  <c:v>-54.415706</c:v>
                </c:pt>
                <c:pt idx="4399">
                  <c:v>-54.623362999999998</c:v>
                </c:pt>
                <c:pt idx="4400">
                  <c:v>-54.832304000000001</c:v>
                </c:pt>
                <c:pt idx="4401">
                  <c:v>-55.042402000000003</c:v>
                </c:pt>
                <c:pt idx="4402">
                  <c:v>-55.253469000000003</c:v>
                </c:pt>
                <c:pt idx="4403">
                  <c:v>-55.465285999999999</c:v>
                </c:pt>
                <c:pt idx="4404">
                  <c:v>-55.677636</c:v>
                </c:pt>
                <c:pt idx="4405">
                  <c:v>-55.890329999999999</c:v>
                </c:pt>
                <c:pt idx="4406">
                  <c:v>-56.103203000000001</c:v>
                </c:pt>
                <c:pt idx="4407">
                  <c:v>-56.316077</c:v>
                </c:pt>
                <c:pt idx="4408">
                  <c:v>-56.528730000000003</c:v>
                </c:pt>
                <c:pt idx="4409">
                  <c:v>-56.740856000000001</c:v>
                </c:pt>
                <c:pt idx="4410">
                  <c:v>-56.952035000000002</c:v>
                </c:pt>
                <c:pt idx="4411">
                  <c:v>-57.161754000000002</c:v>
                </c:pt>
                <c:pt idx="4412">
                  <c:v>-57.369425</c:v>
                </c:pt>
                <c:pt idx="4413">
                  <c:v>-57.574415999999999</c:v>
                </c:pt>
                <c:pt idx="4414">
                  <c:v>-57.776066</c:v>
                </c:pt>
                <c:pt idx="4415">
                  <c:v>-57.973708999999999</c:v>
                </c:pt>
                <c:pt idx="4416">
                  <c:v>-58.166722</c:v>
                </c:pt>
                <c:pt idx="4417">
                  <c:v>-58.354570000000002</c:v>
                </c:pt>
                <c:pt idx="4418">
                  <c:v>-58.536822000000001</c:v>
                </c:pt>
                <c:pt idx="4419">
                  <c:v>-58.713166000000001</c:v>
                </c:pt>
                <c:pt idx="4420">
                  <c:v>-58.883414000000002</c:v>
                </c:pt>
                <c:pt idx="4421">
                  <c:v>-59.047477999999998</c:v>
                </c:pt>
                <c:pt idx="4422">
                  <c:v>-59.205368</c:v>
                </c:pt>
                <c:pt idx="4423">
                  <c:v>-59.357188000000001</c:v>
                </c:pt>
                <c:pt idx="4424">
                  <c:v>-59.503135999999998</c:v>
                </c:pt>
                <c:pt idx="4425">
                  <c:v>-59.643487</c:v>
                </c:pt>
                <c:pt idx="4426">
                  <c:v>-59.778562999999998</c:v>
                </c:pt>
                <c:pt idx="4427">
                  <c:v>-59.908701999999998</c:v>
                </c:pt>
                <c:pt idx="4428">
                  <c:v>-60.034215000000003</c:v>
                </c:pt>
                <c:pt idx="4429">
                  <c:v>-60.155366000000001</c:v>
                </c:pt>
                <c:pt idx="4430">
                  <c:v>-60.272362000000001</c:v>
                </c:pt>
                <c:pt idx="4431">
                  <c:v>-60.385379</c:v>
                </c:pt>
                <c:pt idx="4432">
                  <c:v>-60.494616999999998</c:v>
                </c:pt>
                <c:pt idx="4433">
                  <c:v>-60.600321999999998</c:v>
                </c:pt>
                <c:pt idx="4434">
                  <c:v>-60.702810999999997</c:v>
                </c:pt>
                <c:pt idx="4435">
                  <c:v>-60.802484</c:v>
                </c:pt>
                <c:pt idx="4436">
                  <c:v>-60.899805999999998</c:v>
                </c:pt>
                <c:pt idx="4437">
                  <c:v>-60.995296000000003</c:v>
                </c:pt>
                <c:pt idx="4438">
                  <c:v>-61.089523999999997</c:v>
                </c:pt>
                <c:pt idx="4439">
                  <c:v>-61.183106000000002</c:v>
                </c:pt>
                <c:pt idx="4440">
                  <c:v>-61.276698000000003</c:v>
                </c:pt>
                <c:pt idx="4441">
                  <c:v>-61.370994000000003</c:v>
                </c:pt>
                <c:pt idx="4442">
                  <c:v>-61.466723999999999</c:v>
                </c:pt>
                <c:pt idx="4443">
                  <c:v>-61.564641000000002</c:v>
                </c:pt>
                <c:pt idx="4444">
                  <c:v>-61.665515999999997</c:v>
                </c:pt>
                <c:pt idx="4445">
                  <c:v>-61.770117999999997</c:v>
                </c:pt>
                <c:pt idx="4446">
                  <c:v>-61.879176000000001</c:v>
                </c:pt>
                <c:pt idx="4447">
                  <c:v>-61.993341999999998</c:v>
                </c:pt>
                <c:pt idx="4448">
                  <c:v>-62.113174999999998</c:v>
                </c:pt>
                <c:pt idx="4449">
                  <c:v>-62.239122000000002</c:v>
                </c:pt>
                <c:pt idx="4450">
                  <c:v>-62.371498000000003</c:v>
                </c:pt>
                <c:pt idx="4451">
                  <c:v>-62.510508000000002</c:v>
                </c:pt>
                <c:pt idx="4452">
                  <c:v>-62.656249000000003</c:v>
                </c:pt>
                <c:pt idx="4453">
                  <c:v>-62.808706000000001</c:v>
                </c:pt>
                <c:pt idx="4454">
                  <c:v>-62.967737999999997</c:v>
                </c:pt>
                <c:pt idx="4455">
                  <c:v>-63.133091</c:v>
                </c:pt>
                <c:pt idx="4456">
                  <c:v>-63.304414000000001</c:v>
                </c:pt>
                <c:pt idx="4457">
                  <c:v>-63.481282</c:v>
                </c:pt>
                <c:pt idx="4458">
                  <c:v>-63.663221999999998</c:v>
                </c:pt>
                <c:pt idx="4459">
                  <c:v>-63.849735000000003</c:v>
                </c:pt>
                <c:pt idx="4460">
                  <c:v>-64.040280999999993</c:v>
                </c:pt>
                <c:pt idx="4461">
                  <c:v>-64.234269999999995</c:v>
                </c:pt>
                <c:pt idx="4462">
                  <c:v>-64.431038000000001</c:v>
                </c:pt>
                <c:pt idx="4463">
                  <c:v>-64.629829999999998</c:v>
                </c:pt>
                <c:pt idx="4464">
                  <c:v>-64.829807000000002</c:v>
                </c:pt>
                <c:pt idx="4465">
                  <c:v>-65.030047999999994</c:v>
                </c:pt>
                <c:pt idx="4466">
                  <c:v>-65.229583000000005</c:v>
                </c:pt>
                <c:pt idx="4467">
                  <c:v>-65.427419999999998</c:v>
                </c:pt>
                <c:pt idx="4468">
                  <c:v>-65.622592999999995</c:v>
                </c:pt>
                <c:pt idx="4469">
                  <c:v>-65.814217999999997</c:v>
                </c:pt>
                <c:pt idx="4470">
                  <c:v>-66.001536999999999</c:v>
                </c:pt>
                <c:pt idx="4471">
                  <c:v>-66.183921999999995</c:v>
                </c:pt>
                <c:pt idx="4472">
                  <c:v>-66.360872999999998</c:v>
                </c:pt>
                <c:pt idx="4473">
                  <c:v>-66.532004000000001</c:v>
                </c:pt>
                <c:pt idx="4474">
                  <c:v>-66.697025999999994</c:v>
                </c:pt>
                <c:pt idx="4475">
                  <c:v>-66.855727000000002</c:v>
                </c:pt>
                <c:pt idx="4476">
                  <c:v>-67.007947999999999</c:v>
                </c:pt>
                <c:pt idx="4477">
                  <c:v>-67.153559000000001</c:v>
                </c:pt>
                <c:pt idx="4478">
                  <c:v>-67.292452999999995</c:v>
                </c:pt>
                <c:pt idx="4479">
                  <c:v>-67.424547000000004</c:v>
                </c:pt>
                <c:pt idx="4480">
                  <c:v>-67.549796999999998</c:v>
                </c:pt>
                <c:pt idx="4481">
                  <c:v>-67.668210999999999</c:v>
                </c:pt>
                <c:pt idx="4482">
                  <c:v>-67.779880000000006</c:v>
                </c:pt>
                <c:pt idx="4483">
                  <c:v>-67.884998999999993</c:v>
                </c:pt>
                <c:pt idx="4484">
                  <c:v>-67.983867000000004</c:v>
                </c:pt>
                <c:pt idx="4485">
                  <c:v>-68.076870999999997</c:v>
                </c:pt>
                <c:pt idx="4486">
                  <c:v>-68.164471000000006</c:v>
                </c:pt>
                <c:pt idx="4487">
                  <c:v>-68.24718</c:v>
                </c:pt>
                <c:pt idx="4488">
                  <c:v>-68.325508999999997</c:v>
                </c:pt>
                <c:pt idx="4489">
                  <c:v>-68.399934000000002</c:v>
                </c:pt>
                <c:pt idx="4490">
                  <c:v>-68.470860000000002</c:v>
                </c:pt>
                <c:pt idx="4491">
                  <c:v>-68.538640000000001</c:v>
                </c:pt>
                <c:pt idx="4492">
                  <c:v>-68.603593000000004</c:v>
                </c:pt>
                <c:pt idx="4493">
                  <c:v>-68.666025000000005</c:v>
                </c:pt>
                <c:pt idx="4494">
                  <c:v>-68.726241000000002</c:v>
                </c:pt>
                <c:pt idx="4495">
                  <c:v>-68.784548999999998</c:v>
                </c:pt>
                <c:pt idx="4496">
                  <c:v>-68.841254000000006</c:v>
                </c:pt>
                <c:pt idx="4497">
                  <c:v>-68.896647999999999</c:v>
                </c:pt>
                <c:pt idx="4498">
                  <c:v>-68.950997999999998</c:v>
                </c:pt>
                <c:pt idx="4499">
                  <c:v>-69.004544999999993</c:v>
                </c:pt>
                <c:pt idx="4500">
                  <c:v>-69.057507999999999</c:v>
                </c:pt>
                <c:pt idx="4501">
                  <c:v>-69.110077000000004</c:v>
                </c:pt>
                <c:pt idx="4502">
                  <c:v>-69.162407999999999</c:v>
                </c:pt>
                <c:pt idx="4503">
                  <c:v>-69.214629000000002</c:v>
                </c:pt>
                <c:pt idx="4504">
                  <c:v>-69.266838000000007</c:v>
                </c:pt>
                <c:pt idx="4505">
                  <c:v>-69.319114999999996</c:v>
                </c:pt>
                <c:pt idx="4506">
                  <c:v>-69.371492000000003</c:v>
                </c:pt>
                <c:pt idx="4507">
                  <c:v>-69.423919999999995</c:v>
                </c:pt>
                <c:pt idx="4508">
                  <c:v>-69.476242999999997</c:v>
                </c:pt>
                <c:pt idx="4509">
                  <c:v>-69.528208000000006</c:v>
                </c:pt>
                <c:pt idx="4510">
                  <c:v>-69.579481999999999</c:v>
                </c:pt>
                <c:pt idx="4511">
                  <c:v>-69.629692000000006</c:v>
                </c:pt>
                <c:pt idx="4512">
                  <c:v>-69.678464000000005</c:v>
                </c:pt>
                <c:pt idx="4513">
                  <c:v>-69.725425999999999</c:v>
                </c:pt>
                <c:pt idx="4514">
                  <c:v>-69.770205000000004</c:v>
                </c:pt>
                <c:pt idx="4515">
                  <c:v>-69.812416999999996</c:v>
                </c:pt>
                <c:pt idx="4516">
                  <c:v>-69.851650000000006</c:v>
                </c:pt>
                <c:pt idx="4517">
                  <c:v>-69.887472000000002</c:v>
                </c:pt>
                <c:pt idx="4518">
                  <c:v>-69.919438999999997</c:v>
                </c:pt>
                <c:pt idx="4519">
                  <c:v>-69.947075999999996</c:v>
                </c:pt>
                <c:pt idx="4520">
                  <c:v>-69.969881000000001</c:v>
                </c:pt>
                <c:pt idx="4521">
                  <c:v>-69.987329000000003</c:v>
                </c:pt>
                <c:pt idx="4522">
                  <c:v>-69.99888</c:v>
                </c:pt>
                <c:pt idx="4523">
                  <c:v>-70.004013</c:v>
                </c:pt>
                <c:pt idx="4524">
                  <c:v>-70.002273000000002</c:v>
                </c:pt>
                <c:pt idx="4525">
                  <c:v>-69.993312000000003</c:v>
                </c:pt>
                <c:pt idx="4526">
                  <c:v>-69.976912999999996</c:v>
                </c:pt>
                <c:pt idx="4527">
                  <c:v>-69.95299</c:v>
                </c:pt>
                <c:pt idx="4528">
                  <c:v>-69.921574000000007</c:v>
                </c:pt>
                <c:pt idx="4529">
                  <c:v>-69.882794000000004</c:v>
                </c:pt>
                <c:pt idx="4530">
                  <c:v>-69.836843999999999</c:v>
                </c:pt>
                <c:pt idx="4531">
                  <c:v>-69.783950000000004</c:v>
                </c:pt>
                <c:pt idx="4532">
                  <c:v>-69.724361999999999</c:v>
                </c:pt>
                <c:pt idx="4533">
                  <c:v>-69.658330000000007</c:v>
                </c:pt>
                <c:pt idx="4534">
                  <c:v>-69.586106000000001</c:v>
                </c:pt>
                <c:pt idx="4535">
                  <c:v>-69.507932999999994</c:v>
                </c:pt>
                <c:pt idx="4536">
                  <c:v>-69.424037999999996</c:v>
                </c:pt>
                <c:pt idx="4537">
                  <c:v>-69.334620999999999</c:v>
                </c:pt>
                <c:pt idx="4538">
                  <c:v>-69.239855000000006</c:v>
                </c:pt>
                <c:pt idx="4539">
                  <c:v>-69.139871999999997</c:v>
                </c:pt>
                <c:pt idx="4540">
                  <c:v>-69.034751</c:v>
                </c:pt>
                <c:pt idx="4541">
                  <c:v>-68.924510999999995</c:v>
                </c:pt>
                <c:pt idx="4542">
                  <c:v>-68.809077000000002</c:v>
                </c:pt>
                <c:pt idx="4543">
                  <c:v>-68.688286000000005</c:v>
                </c:pt>
                <c:pt idx="4544">
                  <c:v>-68.561909</c:v>
                </c:pt>
                <c:pt idx="4545">
                  <c:v>-68.429668000000007</c:v>
                </c:pt>
                <c:pt idx="4546">
                  <c:v>-68.291258999999997</c:v>
                </c:pt>
                <c:pt idx="4547">
                  <c:v>-68.146356999999995</c:v>
                </c:pt>
                <c:pt idx="4548">
                  <c:v>-67.994615999999994</c:v>
                </c:pt>
                <c:pt idx="4549">
                  <c:v>-67.835694000000004</c:v>
                </c:pt>
                <c:pt idx="4550">
                  <c:v>-67.669293999999994</c:v>
                </c:pt>
                <c:pt idx="4551">
                  <c:v>-67.495210999999998</c:v>
                </c:pt>
                <c:pt idx="4552">
                  <c:v>-67.313361999999998</c:v>
                </c:pt>
                <c:pt idx="4553">
                  <c:v>-67.123782000000006</c:v>
                </c:pt>
                <c:pt idx="4554">
                  <c:v>-66.926608999999999</c:v>
                </c:pt>
                <c:pt idx="4555">
                  <c:v>-66.722069000000005</c:v>
                </c:pt>
                <c:pt idx="4556">
                  <c:v>-66.510463999999999</c:v>
                </c:pt>
                <c:pt idx="4557">
                  <c:v>-66.29213</c:v>
                </c:pt>
                <c:pt idx="4558">
                  <c:v>-66.067417000000006</c:v>
                </c:pt>
                <c:pt idx="4559">
                  <c:v>-65.836675999999997</c:v>
                </c:pt>
                <c:pt idx="4560">
                  <c:v>-65.600246999999996</c:v>
                </c:pt>
                <c:pt idx="4561">
                  <c:v>-65.358463</c:v>
                </c:pt>
                <c:pt idx="4562">
                  <c:v>-65.111660999999998</c:v>
                </c:pt>
                <c:pt idx="4563">
                  <c:v>-64.860211000000007</c:v>
                </c:pt>
                <c:pt idx="4564">
                  <c:v>-64.604538000000005</c:v>
                </c:pt>
                <c:pt idx="4565">
                  <c:v>-64.345112</c:v>
                </c:pt>
                <c:pt idx="4566">
                  <c:v>-64.082458000000003</c:v>
                </c:pt>
                <c:pt idx="4567">
                  <c:v>-63.817157000000002</c:v>
                </c:pt>
                <c:pt idx="4568">
                  <c:v>-63.549832000000002</c:v>
                </c:pt>
                <c:pt idx="4569">
                  <c:v>-63.281123000000001</c:v>
                </c:pt>
                <c:pt idx="4570">
                  <c:v>-63.011648000000001</c:v>
                </c:pt>
                <c:pt idx="4571">
                  <c:v>-62.741948000000001</c:v>
                </c:pt>
                <c:pt idx="4572">
                  <c:v>-62.472445</c:v>
                </c:pt>
                <c:pt idx="4573">
                  <c:v>-62.203431999999999</c:v>
                </c:pt>
                <c:pt idx="4574">
                  <c:v>-61.935076000000002</c:v>
                </c:pt>
                <c:pt idx="4575">
                  <c:v>-61.667422000000002</c:v>
                </c:pt>
                <c:pt idx="4576">
                  <c:v>-61.400430999999998</c:v>
                </c:pt>
                <c:pt idx="4577">
                  <c:v>-61.134006999999997</c:v>
                </c:pt>
                <c:pt idx="4578">
                  <c:v>-60.868023999999998</c:v>
                </c:pt>
                <c:pt idx="4579">
                  <c:v>-60.602350000000001</c:v>
                </c:pt>
                <c:pt idx="4580">
                  <c:v>-60.336875999999997</c:v>
                </c:pt>
                <c:pt idx="4581">
                  <c:v>-60.071525000000001</c:v>
                </c:pt>
                <c:pt idx="4582">
                  <c:v>-59.806238999999998</c:v>
                </c:pt>
                <c:pt idx="4583">
                  <c:v>-59.540978000000003</c:v>
                </c:pt>
                <c:pt idx="4584">
                  <c:v>-59.275706</c:v>
                </c:pt>
                <c:pt idx="4585">
                  <c:v>-59.010362999999998</c:v>
                </c:pt>
                <c:pt idx="4586">
                  <c:v>-58.744853999999997</c:v>
                </c:pt>
                <c:pt idx="4587">
                  <c:v>-58.479064999999999</c:v>
                </c:pt>
                <c:pt idx="4588">
                  <c:v>-58.212856000000002</c:v>
                </c:pt>
                <c:pt idx="4589">
                  <c:v>-57.946071000000003</c:v>
                </c:pt>
                <c:pt idx="4590">
                  <c:v>-57.678567000000001</c:v>
                </c:pt>
                <c:pt idx="4591">
                  <c:v>-57.410226000000002</c:v>
                </c:pt>
                <c:pt idx="4592">
                  <c:v>-57.140965000000001</c:v>
                </c:pt>
                <c:pt idx="4593">
                  <c:v>-56.870735000000003</c:v>
                </c:pt>
                <c:pt idx="4594">
                  <c:v>-56.599488999999998</c:v>
                </c:pt>
                <c:pt idx="4595">
                  <c:v>-56.327179999999998</c:v>
                </c:pt>
                <c:pt idx="4596">
                  <c:v>-56.053735000000003</c:v>
                </c:pt>
                <c:pt idx="4597">
                  <c:v>-55.779041999999997</c:v>
                </c:pt>
                <c:pt idx="4598">
                  <c:v>-55.502935000000001</c:v>
                </c:pt>
                <c:pt idx="4599">
                  <c:v>-55.225206</c:v>
                </c:pt>
                <c:pt idx="4600">
                  <c:v>-54.945607000000003</c:v>
                </c:pt>
                <c:pt idx="4601">
                  <c:v>-54.663840999999998</c:v>
                </c:pt>
                <c:pt idx="4602">
                  <c:v>-54.379582999999997</c:v>
                </c:pt>
                <c:pt idx="4603">
                  <c:v>-54.092516000000003</c:v>
                </c:pt>
                <c:pt idx="4604">
                  <c:v>-53.802376000000002</c:v>
                </c:pt>
                <c:pt idx="4605">
                  <c:v>-53.508999000000003</c:v>
                </c:pt>
                <c:pt idx="4606">
                  <c:v>-53.212350999999998</c:v>
                </c:pt>
                <c:pt idx="4607">
                  <c:v>-52.912545000000001</c:v>
                </c:pt>
                <c:pt idx="4608">
                  <c:v>-52.609828</c:v>
                </c:pt>
                <c:pt idx="4609">
                  <c:v>-52.304566999999999</c:v>
                </c:pt>
                <c:pt idx="4610">
                  <c:v>-51.997253999999998</c:v>
                </c:pt>
                <c:pt idx="4611">
                  <c:v>-51.688493999999999</c:v>
                </c:pt>
                <c:pt idx="4612">
                  <c:v>-51.378976000000002</c:v>
                </c:pt>
                <c:pt idx="4613">
                  <c:v>-51.069434999999999</c:v>
                </c:pt>
                <c:pt idx="4614">
                  <c:v>-50.760621999999998</c:v>
                </c:pt>
                <c:pt idx="4615">
                  <c:v>-50.453297999999997</c:v>
                </c:pt>
                <c:pt idx="4616">
                  <c:v>-50.148223999999999</c:v>
                </c:pt>
                <c:pt idx="4617">
                  <c:v>-49.846172000000003</c:v>
                </c:pt>
                <c:pt idx="4618">
                  <c:v>-49.547910999999999</c:v>
                </c:pt>
                <c:pt idx="4619">
                  <c:v>-49.254168999999997</c:v>
                </c:pt>
                <c:pt idx="4620">
                  <c:v>-48.965617000000002</c:v>
                </c:pt>
                <c:pt idx="4621">
                  <c:v>-48.682845999999998</c:v>
                </c:pt>
                <c:pt idx="4622">
                  <c:v>-48.406362000000001</c:v>
                </c:pt>
                <c:pt idx="4623">
                  <c:v>-48.136578</c:v>
                </c:pt>
                <c:pt idx="4624">
                  <c:v>-47.873843999999998</c:v>
                </c:pt>
                <c:pt idx="4625">
                  <c:v>-47.618504000000001</c:v>
                </c:pt>
                <c:pt idx="4626">
                  <c:v>-47.370932000000003</c:v>
                </c:pt>
                <c:pt idx="4627">
                  <c:v>-47.131552999999997</c:v>
                </c:pt>
                <c:pt idx="4628">
                  <c:v>-46.900844999999997</c:v>
                </c:pt>
                <c:pt idx="4629">
                  <c:v>-46.679321999999999</c:v>
                </c:pt>
                <c:pt idx="4630">
                  <c:v>-46.467497999999999</c:v>
                </c:pt>
                <c:pt idx="4631">
                  <c:v>-46.265860000000004</c:v>
                </c:pt>
                <c:pt idx="4632">
                  <c:v>-46.074846000000001</c:v>
                </c:pt>
                <c:pt idx="4633">
                  <c:v>-45.89481</c:v>
                </c:pt>
                <c:pt idx="4634">
                  <c:v>-45.726013000000002</c:v>
                </c:pt>
                <c:pt idx="4635">
                  <c:v>-45.568615999999999</c:v>
                </c:pt>
                <c:pt idx="4636">
                  <c:v>-45.422694</c:v>
                </c:pt>
                <c:pt idx="4637">
                  <c:v>-45.288245000000003</c:v>
                </c:pt>
                <c:pt idx="4638">
                  <c:v>-45.165191999999998</c:v>
                </c:pt>
                <c:pt idx="4639">
                  <c:v>-45.053367000000001</c:v>
                </c:pt>
                <c:pt idx="4640">
                  <c:v>-44.952520999999997</c:v>
                </c:pt>
                <c:pt idx="4641">
                  <c:v>-44.862343000000003</c:v>
                </c:pt>
                <c:pt idx="4642">
                  <c:v>-44.782473000000003</c:v>
                </c:pt>
                <c:pt idx="4643">
                  <c:v>-44.712513000000001</c:v>
                </c:pt>
                <c:pt idx="4644">
                  <c:v>-44.652012999999997</c:v>
                </c:pt>
                <c:pt idx="4645">
                  <c:v>-44.600451999999997</c:v>
                </c:pt>
                <c:pt idx="4646">
                  <c:v>-44.557250000000003</c:v>
                </c:pt>
                <c:pt idx="4647">
                  <c:v>-44.521788000000001</c:v>
                </c:pt>
                <c:pt idx="4648">
                  <c:v>-44.493408000000002</c:v>
                </c:pt>
                <c:pt idx="4649">
                  <c:v>-44.471400000000003</c:v>
                </c:pt>
                <c:pt idx="4650">
                  <c:v>-44.454987000000003</c:v>
                </c:pt>
                <c:pt idx="4651">
                  <c:v>-44.443339999999999</c:v>
                </c:pt>
                <c:pt idx="4652">
                  <c:v>-44.435625000000002</c:v>
                </c:pt>
                <c:pt idx="4653">
                  <c:v>-44.431055000000001</c:v>
                </c:pt>
                <c:pt idx="4654">
                  <c:v>-44.428938000000002</c:v>
                </c:pt>
                <c:pt idx="4655">
                  <c:v>-44.428705999999998</c:v>
                </c:pt>
                <c:pt idx="4656">
                  <c:v>-44.429921999999998</c:v>
                </c:pt>
                <c:pt idx="4657">
                  <c:v>-44.432260999999997</c:v>
                </c:pt>
                <c:pt idx="4658">
                  <c:v>-44.435496999999998</c:v>
                </c:pt>
                <c:pt idx="4659">
                  <c:v>-44.439487999999997</c:v>
                </c:pt>
                <c:pt idx="4660">
                  <c:v>-44.444156</c:v>
                </c:pt>
                <c:pt idx="4661">
                  <c:v>-44.449491999999999</c:v>
                </c:pt>
                <c:pt idx="4662">
                  <c:v>-44.455565</c:v>
                </c:pt>
                <c:pt idx="4663">
                  <c:v>-44.462522</c:v>
                </c:pt>
                <c:pt idx="4664">
                  <c:v>-44.470593999999998</c:v>
                </c:pt>
                <c:pt idx="4665">
                  <c:v>-44.480085000000003</c:v>
                </c:pt>
                <c:pt idx="4666">
                  <c:v>-44.491373000000003</c:v>
                </c:pt>
                <c:pt idx="4667">
                  <c:v>-44.504904000000003</c:v>
                </c:pt>
                <c:pt idx="4668">
                  <c:v>-44.521169</c:v>
                </c:pt>
                <c:pt idx="4669">
                  <c:v>-44.540674000000003</c:v>
                </c:pt>
                <c:pt idx="4670">
                  <c:v>-44.563941999999997</c:v>
                </c:pt>
                <c:pt idx="4671">
                  <c:v>-44.591484999999999</c:v>
                </c:pt>
                <c:pt idx="4672">
                  <c:v>-44.623787</c:v>
                </c:pt>
                <c:pt idx="4673">
                  <c:v>-44.661307999999998</c:v>
                </c:pt>
                <c:pt idx="4674">
                  <c:v>-44.704467999999999</c:v>
                </c:pt>
                <c:pt idx="4675">
                  <c:v>-44.753641999999999</c:v>
                </c:pt>
                <c:pt idx="4676">
                  <c:v>-44.809170999999999</c:v>
                </c:pt>
                <c:pt idx="4677">
                  <c:v>-44.871360000000003</c:v>
                </c:pt>
                <c:pt idx="4678">
                  <c:v>-44.940468000000003</c:v>
                </c:pt>
                <c:pt idx="4679">
                  <c:v>-45.0167</c:v>
                </c:pt>
                <c:pt idx="4680">
                  <c:v>-45.100186000000001</c:v>
                </c:pt>
                <c:pt idx="4681">
                  <c:v>-45.190961000000001</c:v>
                </c:pt>
                <c:pt idx="4682">
                  <c:v>-45.288974000000003</c:v>
                </c:pt>
                <c:pt idx="4683">
                  <c:v>-45.394103999999999</c:v>
                </c:pt>
                <c:pt idx="4684">
                  <c:v>-45.506163000000001</c:v>
                </c:pt>
                <c:pt idx="4685">
                  <c:v>-45.624907999999998</c:v>
                </c:pt>
                <c:pt idx="4686">
                  <c:v>-45.750044000000003</c:v>
                </c:pt>
                <c:pt idx="4687">
                  <c:v>-45.881244000000002</c:v>
                </c:pt>
                <c:pt idx="4688">
                  <c:v>-46.018169</c:v>
                </c:pt>
                <c:pt idx="4689">
                  <c:v>-46.160496000000002</c:v>
                </c:pt>
                <c:pt idx="4690">
                  <c:v>-46.307929999999999</c:v>
                </c:pt>
                <c:pt idx="4691">
                  <c:v>-46.460225000000001</c:v>
                </c:pt>
                <c:pt idx="4692">
                  <c:v>-46.617179999999998</c:v>
                </c:pt>
                <c:pt idx="4693">
                  <c:v>-46.778629000000002</c:v>
                </c:pt>
                <c:pt idx="4694">
                  <c:v>-46.944425000000003</c:v>
                </c:pt>
                <c:pt idx="4695">
                  <c:v>-47.114424999999997</c:v>
                </c:pt>
                <c:pt idx="4696">
                  <c:v>-47.288479000000002</c:v>
                </c:pt>
                <c:pt idx="4697">
                  <c:v>-47.466428000000001</c:v>
                </c:pt>
                <c:pt idx="4698">
                  <c:v>-47.648074000000001</c:v>
                </c:pt>
                <c:pt idx="4699">
                  <c:v>-47.833159999999999</c:v>
                </c:pt>
                <c:pt idx="4700">
                  <c:v>-48.021360999999999</c:v>
                </c:pt>
                <c:pt idx="4701">
                  <c:v>-48.212285999999999</c:v>
                </c:pt>
                <c:pt idx="4702">
                  <c:v>-48.405492000000002</c:v>
                </c:pt>
                <c:pt idx="4703">
                  <c:v>-48.600540000000002</c:v>
                </c:pt>
                <c:pt idx="4704">
                  <c:v>-48.797043000000002</c:v>
                </c:pt>
                <c:pt idx="4705">
                  <c:v>-48.994687999999996</c:v>
                </c:pt>
                <c:pt idx="4706">
                  <c:v>-49.193218999999999</c:v>
                </c:pt>
                <c:pt idx="4707">
                  <c:v>-49.392417000000002</c:v>
                </c:pt>
                <c:pt idx="4708">
                  <c:v>-49.592091000000003</c:v>
                </c:pt>
                <c:pt idx="4709">
                  <c:v>-49.792067000000003</c:v>
                </c:pt>
                <c:pt idx="4710">
                  <c:v>-49.992204000000001</c:v>
                </c:pt>
                <c:pt idx="4711">
                  <c:v>-50.192407000000003</c:v>
                </c:pt>
                <c:pt idx="4712">
                  <c:v>-50.392614000000002</c:v>
                </c:pt>
                <c:pt idx="4713">
                  <c:v>-50.592801000000001</c:v>
                </c:pt>
                <c:pt idx="4714">
                  <c:v>-50.792971999999999</c:v>
                </c:pt>
                <c:pt idx="4715">
                  <c:v>-50.993150999999997</c:v>
                </c:pt>
                <c:pt idx="4716">
                  <c:v>-51.193407999999998</c:v>
                </c:pt>
                <c:pt idx="4717">
                  <c:v>-51.393863000000003</c:v>
                </c:pt>
                <c:pt idx="4718">
                  <c:v>-51.594692000000002</c:v>
                </c:pt>
                <c:pt idx="4719">
                  <c:v>-51.796126000000001</c:v>
                </c:pt>
                <c:pt idx="4720">
                  <c:v>-51.998443999999999</c:v>
                </c:pt>
                <c:pt idx="4721">
                  <c:v>-52.201959000000002</c:v>
                </c:pt>
                <c:pt idx="4722">
                  <c:v>-52.406998999999999</c:v>
                </c:pt>
                <c:pt idx="4723">
                  <c:v>-52.613885000000003</c:v>
                </c:pt>
                <c:pt idx="4724">
                  <c:v>-52.822940000000003</c:v>
                </c:pt>
                <c:pt idx="4725">
                  <c:v>-53.034500999999999</c:v>
                </c:pt>
                <c:pt idx="4726">
                  <c:v>-53.248922</c:v>
                </c:pt>
                <c:pt idx="4727">
                  <c:v>-53.466554000000002</c:v>
                </c:pt>
                <c:pt idx="4728">
                  <c:v>-53.687702000000002</c:v>
                </c:pt>
                <c:pt idx="4729">
                  <c:v>-53.912573999999999</c:v>
                </c:pt>
                <c:pt idx="4730">
                  <c:v>-54.141257000000003</c:v>
                </c:pt>
                <c:pt idx="4731">
                  <c:v>-54.373719000000001</c:v>
                </c:pt>
                <c:pt idx="4732">
                  <c:v>-54.609844000000002</c:v>
                </c:pt>
                <c:pt idx="4733">
                  <c:v>-54.849443000000001</c:v>
                </c:pt>
                <c:pt idx="4734">
                  <c:v>-55.092270999999997</c:v>
                </c:pt>
                <c:pt idx="4735">
                  <c:v>-55.338056999999999</c:v>
                </c:pt>
                <c:pt idx="4736">
                  <c:v>-55.586530000000003</c:v>
                </c:pt>
                <c:pt idx="4737">
                  <c:v>-55.837459000000003</c:v>
                </c:pt>
                <c:pt idx="4738">
                  <c:v>-56.090694999999997</c:v>
                </c:pt>
                <c:pt idx="4739">
                  <c:v>-56.346173999999998</c:v>
                </c:pt>
                <c:pt idx="4740">
                  <c:v>-56.603898999999998</c:v>
                </c:pt>
                <c:pt idx="4741">
                  <c:v>-56.863906</c:v>
                </c:pt>
                <c:pt idx="4742">
                  <c:v>-57.126255</c:v>
                </c:pt>
                <c:pt idx="4743">
                  <c:v>-57.391032000000003</c:v>
                </c:pt>
                <c:pt idx="4744">
                  <c:v>-57.658349999999999</c:v>
                </c:pt>
                <c:pt idx="4745">
                  <c:v>-57.928353999999999</c:v>
                </c:pt>
                <c:pt idx="4746">
                  <c:v>-58.201228</c:v>
                </c:pt>
                <c:pt idx="4747">
                  <c:v>-58.477182999999997</c:v>
                </c:pt>
                <c:pt idx="4748">
                  <c:v>-58.756445999999997</c:v>
                </c:pt>
                <c:pt idx="4749">
                  <c:v>-59.039251</c:v>
                </c:pt>
                <c:pt idx="4750">
                  <c:v>-59.325812999999997</c:v>
                </c:pt>
                <c:pt idx="4751">
                  <c:v>-59.616309000000001</c:v>
                </c:pt>
                <c:pt idx="4752">
                  <c:v>-59.910879000000001</c:v>
                </c:pt>
                <c:pt idx="4753">
                  <c:v>-60.209620999999999</c:v>
                </c:pt>
                <c:pt idx="4754">
                  <c:v>-60.512591999999998</c:v>
                </c:pt>
                <c:pt idx="4755">
                  <c:v>-60.819797999999999</c:v>
                </c:pt>
                <c:pt idx="4756">
                  <c:v>-61.131191000000001</c:v>
                </c:pt>
                <c:pt idx="4757">
                  <c:v>-61.446674999999999</c:v>
                </c:pt>
                <c:pt idx="4758">
                  <c:v>-61.766128999999999</c:v>
                </c:pt>
                <c:pt idx="4759">
                  <c:v>-62.089390999999999</c:v>
                </c:pt>
                <c:pt idx="4760">
                  <c:v>-62.416272999999997</c:v>
                </c:pt>
                <c:pt idx="4761">
                  <c:v>-62.746566000000001</c:v>
                </c:pt>
                <c:pt idx="4762">
                  <c:v>-63.080035000000002</c:v>
                </c:pt>
                <c:pt idx="4763">
                  <c:v>-63.416424999999997</c:v>
                </c:pt>
                <c:pt idx="4764">
                  <c:v>-63.755476999999999</c:v>
                </c:pt>
                <c:pt idx="4765">
                  <c:v>-64.096941999999999</c:v>
                </c:pt>
                <c:pt idx="4766">
                  <c:v>-64.44059</c:v>
                </c:pt>
                <c:pt idx="4767">
                  <c:v>-64.786195000000006</c:v>
                </c:pt>
                <c:pt idx="4768">
                  <c:v>-65.133508000000006</c:v>
                </c:pt>
                <c:pt idx="4769">
                  <c:v>-65.482243999999994</c:v>
                </c:pt>
                <c:pt idx="4770">
                  <c:v>-65.832103000000004</c:v>
                </c:pt>
                <c:pt idx="4771">
                  <c:v>-66.182792000000006</c:v>
                </c:pt>
                <c:pt idx="4772">
                  <c:v>-66.534053999999998</c:v>
                </c:pt>
                <c:pt idx="4773">
                  <c:v>-66.885692000000006</c:v>
                </c:pt>
                <c:pt idx="4774">
                  <c:v>-67.237547000000006</c:v>
                </c:pt>
                <c:pt idx="4775">
                  <c:v>-67.589468999999994</c:v>
                </c:pt>
                <c:pt idx="4776">
                  <c:v>-67.941286000000005</c:v>
                </c:pt>
                <c:pt idx="4777">
                  <c:v>-68.292783</c:v>
                </c:pt>
                <c:pt idx="4778">
                  <c:v>-68.643708000000004</c:v>
                </c:pt>
                <c:pt idx="4779">
                  <c:v>-68.993812000000005</c:v>
                </c:pt>
                <c:pt idx="4780">
                  <c:v>-69.342855</c:v>
                </c:pt>
                <c:pt idx="4781">
                  <c:v>-69.690588000000005</c:v>
                </c:pt>
                <c:pt idx="4782">
                  <c:v>-70.036741000000006</c:v>
                </c:pt>
                <c:pt idx="4783">
                  <c:v>-70.380982000000003</c:v>
                </c:pt>
                <c:pt idx="4784">
                  <c:v>-70.722866999999994</c:v>
                </c:pt>
                <c:pt idx="4785">
                  <c:v>-71.061837999999995</c:v>
                </c:pt>
                <c:pt idx="4786">
                  <c:v>-71.397243000000003</c:v>
                </c:pt>
                <c:pt idx="4787">
                  <c:v>-71.728362000000004</c:v>
                </c:pt>
                <c:pt idx="4788">
                  <c:v>-72.054440999999997</c:v>
                </c:pt>
                <c:pt idx="4789">
                  <c:v>-72.374717000000004</c:v>
                </c:pt>
                <c:pt idx="4790">
                  <c:v>-72.688436999999993</c:v>
                </c:pt>
                <c:pt idx="4791">
                  <c:v>-72.994860000000003</c:v>
                </c:pt>
                <c:pt idx="4792">
                  <c:v>-73.293266000000003</c:v>
                </c:pt>
                <c:pt idx="4793">
                  <c:v>-73.582972999999996</c:v>
                </c:pt>
                <c:pt idx="4794">
                  <c:v>-73.863342000000003</c:v>
                </c:pt>
                <c:pt idx="4795">
                  <c:v>-74.133776999999995</c:v>
                </c:pt>
                <c:pt idx="4796">
                  <c:v>-74.393753000000004</c:v>
                </c:pt>
                <c:pt idx="4797">
                  <c:v>-74.642842000000002</c:v>
                </c:pt>
                <c:pt idx="4798">
                  <c:v>-74.880733000000006</c:v>
                </c:pt>
                <c:pt idx="4799">
                  <c:v>-75.107239000000007</c:v>
                </c:pt>
                <c:pt idx="4800">
                  <c:v>-75.322298000000004</c:v>
                </c:pt>
                <c:pt idx="4801">
                  <c:v>-75.525958000000003</c:v>
                </c:pt>
                <c:pt idx="4802">
                  <c:v>-75.718365000000006</c:v>
                </c:pt>
                <c:pt idx="4803">
                  <c:v>-75.899745999999993</c:v>
                </c:pt>
                <c:pt idx="4804">
                  <c:v>-76.070402000000001</c:v>
                </c:pt>
                <c:pt idx="4805">
                  <c:v>-76.230688999999998</c:v>
                </c:pt>
                <c:pt idx="4806">
                  <c:v>-76.381020000000007</c:v>
                </c:pt>
                <c:pt idx="4807">
                  <c:v>-76.521843000000004</c:v>
                </c:pt>
                <c:pt idx="4808">
                  <c:v>-76.653613000000007</c:v>
                </c:pt>
                <c:pt idx="4809">
                  <c:v>-76.776758999999998</c:v>
                </c:pt>
                <c:pt idx="4810">
                  <c:v>-76.891666000000001</c:v>
                </c:pt>
                <c:pt idx="4811">
                  <c:v>-76.998660999999998</c:v>
                </c:pt>
                <c:pt idx="4812">
                  <c:v>-77.097995999999995</c:v>
                </c:pt>
                <c:pt idx="4813">
                  <c:v>-77.189873000000006</c:v>
                </c:pt>
                <c:pt idx="4814">
                  <c:v>-77.274471000000005</c:v>
                </c:pt>
                <c:pt idx="4815">
                  <c:v>-77.351965000000007</c:v>
                </c:pt>
                <c:pt idx="4816">
                  <c:v>-77.422528</c:v>
                </c:pt>
                <c:pt idx="4817">
                  <c:v>-77.486334999999997</c:v>
                </c:pt>
                <c:pt idx="4818">
                  <c:v>-77.543552000000005</c:v>
                </c:pt>
                <c:pt idx="4819">
                  <c:v>-77.594350000000006</c:v>
                </c:pt>
                <c:pt idx="4820">
                  <c:v>-77.638908999999998</c:v>
                </c:pt>
                <c:pt idx="4821">
                  <c:v>-77.677425999999997</c:v>
                </c:pt>
                <c:pt idx="4822">
                  <c:v>-77.710111999999995</c:v>
                </c:pt>
                <c:pt idx="4823">
                  <c:v>-77.737189000000001</c:v>
                </c:pt>
                <c:pt idx="4824">
                  <c:v>-77.758861999999993</c:v>
                </c:pt>
                <c:pt idx="4825">
                  <c:v>-77.775295999999997</c:v>
                </c:pt>
                <c:pt idx="4826">
                  <c:v>-77.786610999999994</c:v>
                </c:pt>
                <c:pt idx="4827">
                  <c:v>-77.792895999999999</c:v>
                </c:pt>
                <c:pt idx="4828">
                  <c:v>-77.794213999999997</c:v>
                </c:pt>
                <c:pt idx="4829">
                  <c:v>-77.790629999999993</c:v>
                </c:pt>
                <c:pt idx="4830">
                  <c:v>-77.782230999999996</c:v>
                </c:pt>
                <c:pt idx="4831">
                  <c:v>-77.769175000000004</c:v>
                </c:pt>
                <c:pt idx="4832">
                  <c:v>-77.751727000000002</c:v>
                </c:pt>
                <c:pt idx="4833">
                  <c:v>-77.730281000000005</c:v>
                </c:pt>
                <c:pt idx="4834">
                  <c:v>-77.705359999999999</c:v>
                </c:pt>
                <c:pt idx="4835">
                  <c:v>-77.677583999999996</c:v>
                </c:pt>
                <c:pt idx="4836">
                  <c:v>-77.647608000000005</c:v>
                </c:pt>
                <c:pt idx="4837">
                  <c:v>-77.616039000000001</c:v>
                </c:pt>
                <c:pt idx="4838">
                  <c:v>-77.583372999999995</c:v>
                </c:pt>
                <c:pt idx="4839">
                  <c:v>-77.549958000000004</c:v>
                </c:pt>
                <c:pt idx="4840">
                  <c:v>-77.515987999999993</c:v>
                </c:pt>
                <c:pt idx="4841">
                  <c:v>-77.481508000000005</c:v>
                </c:pt>
                <c:pt idx="4842">
                  <c:v>-77.446410999999998</c:v>
                </c:pt>
                <c:pt idx="4843">
                  <c:v>-77.410433999999995</c:v>
                </c:pt>
                <c:pt idx="4844">
                  <c:v>-77.373165999999998</c:v>
                </c:pt>
                <c:pt idx="4845">
                  <c:v>-77.334039000000004</c:v>
                </c:pt>
                <c:pt idx="4846">
                  <c:v>-77.292321000000001</c:v>
                </c:pt>
                <c:pt idx="4847">
                  <c:v>-77.247129999999999</c:v>
                </c:pt>
                <c:pt idx="4848">
                  <c:v>-77.197451000000001</c:v>
                </c:pt>
                <c:pt idx="4849">
                  <c:v>-77.142178000000001</c:v>
                </c:pt>
                <c:pt idx="4850">
                  <c:v>-77.080198999999993</c:v>
                </c:pt>
                <c:pt idx="4851">
                  <c:v>-77.010480999999999</c:v>
                </c:pt>
                <c:pt idx="4852">
                  <c:v>-76.932137999999995</c:v>
                </c:pt>
                <c:pt idx="4853">
                  <c:v>-76.844469000000004</c:v>
                </c:pt>
                <c:pt idx="4854">
                  <c:v>-76.746955</c:v>
                </c:pt>
                <c:pt idx="4855">
                  <c:v>-76.639258999999996</c:v>
                </c:pt>
                <c:pt idx="4856">
                  <c:v>-76.521235000000004</c:v>
                </c:pt>
                <c:pt idx="4857">
                  <c:v>-76.392940999999993</c:v>
                </c:pt>
                <c:pt idx="4858">
                  <c:v>-76.254611999999995</c:v>
                </c:pt>
                <c:pt idx="4859">
                  <c:v>-76.106634999999997</c:v>
                </c:pt>
                <c:pt idx="4860">
                  <c:v>-75.9495</c:v>
                </c:pt>
                <c:pt idx="4861">
                  <c:v>-75.783744999999996</c:v>
                </c:pt>
                <c:pt idx="4862">
                  <c:v>-75.609904999999998</c:v>
                </c:pt>
                <c:pt idx="4863">
                  <c:v>-75.428472999999997</c:v>
                </c:pt>
                <c:pt idx="4864">
                  <c:v>-75.239884000000004</c:v>
                </c:pt>
                <c:pt idx="4865">
                  <c:v>-75.044516000000002</c:v>
                </c:pt>
                <c:pt idx="4866">
                  <c:v>-74.842706000000007</c:v>
                </c:pt>
                <c:pt idx="4867">
                  <c:v>-74.634775000000005</c:v>
                </c:pt>
                <c:pt idx="4868">
                  <c:v>-74.421064999999999</c:v>
                </c:pt>
                <c:pt idx="4869">
                  <c:v>-74.201955999999996</c:v>
                </c:pt>
                <c:pt idx="4870">
                  <c:v>-73.977878000000004</c:v>
                </c:pt>
                <c:pt idx="4871">
                  <c:v>-73.74933</c:v>
                </c:pt>
                <c:pt idx="4872">
                  <c:v>-73.516869999999997</c:v>
                </c:pt>
                <c:pt idx="4873">
                  <c:v>-73.281108000000003</c:v>
                </c:pt>
                <c:pt idx="4874">
                  <c:v>-73.042700999999994</c:v>
                </c:pt>
                <c:pt idx="4875">
                  <c:v>-72.802355000000006</c:v>
                </c:pt>
                <c:pt idx="4876">
                  <c:v>-72.560833000000002</c:v>
                </c:pt>
                <c:pt idx="4877">
                  <c:v>-72.318959000000007</c:v>
                </c:pt>
                <c:pt idx="4878">
                  <c:v>-72.077614999999994</c:v>
                </c:pt>
                <c:pt idx="4879">
                  <c:v>-71.837728999999996</c:v>
                </c:pt>
                <c:pt idx="4880">
                  <c:v>-71.600268999999997</c:v>
                </c:pt>
                <c:pt idx="4881">
                  <c:v>-71.366229000000004</c:v>
                </c:pt>
                <c:pt idx="4882">
                  <c:v>-71.136606</c:v>
                </c:pt>
                <c:pt idx="4883">
                  <c:v>-70.912356000000003</c:v>
                </c:pt>
                <c:pt idx="4884">
                  <c:v>-70.694344000000001</c:v>
                </c:pt>
                <c:pt idx="4885">
                  <c:v>-70.483289999999997</c:v>
                </c:pt>
                <c:pt idx="4886">
                  <c:v>-70.279751000000005</c:v>
                </c:pt>
                <c:pt idx="4887">
                  <c:v>-70.084121999999994</c:v>
                </c:pt>
                <c:pt idx="4888">
                  <c:v>-69.896653000000001</c:v>
                </c:pt>
                <c:pt idx="4889">
                  <c:v>-69.717474999999993</c:v>
                </c:pt>
                <c:pt idx="4890">
                  <c:v>-69.546646999999993</c:v>
                </c:pt>
                <c:pt idx="4891">
                  <c:v>-69.384169</c:v>
                </c:pt>
                <c:pt idx="4892">
                  <c:v>-69.229983000000004</c:v>
                </c:pt>
                <c:pt idx="4893">
                  <c:v>-69.083966000000004</c:v>
                </c:pt>
                <c:pt idx="4894">
                  <c:v>-68.945936000000003</c:v>
                </c:pt>
                <c:pt idx="4895">
                  <c:v>-68.815657000000002</c:v>
                </c:pt>
                <c:pt idx="4896">
                  <c:v>-68.692845000000005</c:v>
                </c:pt>
                <c:pt idx="4897">
                  <c:v>-68.577158999999995</c:v>
                </c:pt>
                <c:pt idx="4898">
                  <c:v>-68.468177999999995</c:v>
                </c:pt>
                <c:pt idx="4899">
                  <c:v>-68.365375999999998</c:v>
                </c:pt>
                <c:pt idx="4900">
                  <c:v>-68.268114999999995</c:v>
                </c:pt>
                <c:pt idx="4901">
                  <c:v>-68.175622000000004</c:v>
                </c:pt>
                <c:pt idx="4902">
                  <c:v>-68.087018</c:v>
                </c:pt>
                <c:pt idx="4903">
                  <c:v>-68.001369999999994</c:v>
                </c:pt>
                <c:pt idx="4904">
                  <c:v>-67.917760999999999</c:v>
                </c:pt>
                <c:pt idx="4905">
                  <c:v>-67.835353999999995</c:v>
                </c:pt>
                <c:pt idx="4906">
                  <c:v>-67.753438000000003</c:v>
                </c:pt>
                <c:pt idx="4907">
                  <c:v>-67.671429000000003</c:v>
                </c:pt>
                <c:pt idx="4908">
                  <c:v>-67.588858000000002</c:v>
                </c:pt>
                <c:pt idx="4909">
                  <c:v>-67.505336999999997</c:v>
                </c:pt>
                <c:pt idx="4910">
                  <c:v>-67.420562000000004</c:v>
                </c:pt>
                <c:pt idx="4911">
                  <c:v>-67.334318999999994</c:v>
                </c:pt>
                <c:pt idx="4912">
                  <c:v>-67.246472999999995</c:v>
                </c:pt>
                <c:pt idx="4913">
                  <c:v>-67.156976</c:v>
                </c:pt>
                <c:pt idx="4914">
                  <c:v>-67.065869000000006</c:v>
                </c:pt>
                <c:pt idx="4915">
                  <c:v>-66.973268000000004</c:v>
                </c:pt>
                <c:pt idx="4916">
                  <c:v>-66.879355000000004</c:v>
                </c:pt>
                <c:pt idx="4917">
                  <c:v>-66.784374</c:v>
                </c:pt>
                <c:pt idx="4918">
                  <c:v>-66.688612000000006</c:v>
                </c:pt>
                <c:pt idx="4919">
                  <c:v>-66.592387000000002</c:v>
                </c:pt>
                <c:pt idx="4920">
                  <c:v>-66.496044999999995</c:v>
                </c:pt>
                <c:pt idx="4921">
                  <c:v>-66.399930999999995</c:v>
                </c:pt>
                <c:pt idx="4922">
                  <c:v>-66.304379999999995</c:v>
                </c:pt>
                <c:pt idx="4923">
                  <c:v>-66.209706999999995</c:v>
                </c:pt>
                <c:pt idx="4924">
                  <c:v>-66.116204999999994</c:v>
                </c:pt>
                <c:pt idx="4925">
                  <c:v>-66.024135000000001</c:v>
                </c:pt>
                <c:pt idx="4926">
                  <c:v>-65.933699000000004</c:v>
                </c:pt>
                <c:pt idx="4927">
                  <c:v>-65.845015000000004</c:v>
                </c:pt>
                <c:pt idx="4928">
                  <c:v>-65.758080000000007</c:v>
                </c:pt>
                <c:pt idx="4929">
                  <c:v>-65.672758999999999</c:v>
                </c:pt>
                <c:pt idx="4930">
                  <c:v>-65.588813999999999</c:v>
                </c:pt>
                <c:pt idx="4931">
                  <c:v>-65.505933999999996</c:v>
                </c:pt>
                <c:pt idx="4932">
                  <c:v>-65.423781000000005</c:v>
                </c:pt>
                <c:pt idx="4933">
                  <c:v>-65.342035999999993</c:v>
                </c:pt>
                <c:pt idx="4934">
                  <c:v>-65.260412000000002</c:v>
                </c:pt>
                <c:pt idx="4935">
                  <c:v>-65.178655000000006</c:v>
                </c:pt>
                <c:pt idx="4936">
                  <c:v>-65.096557000000004</c:v>
                </c:pt>
                <c:pt idx="4937">
                  <c:v>-65.013951000000006</c:v>
                </c:pt>
                <c:pt idx="4938">
                  <c:v>-64.930717999999999</c:v>
                </c:pt>
                <c:pt idx="4939">
                  <c:v>-64.846787000000006</c:v>
                </c:pt>
                <c:pt idx="4940">
                  <c:v>-64.762128000000004</c:v>
                </c:pt>
                <c:pt idx="4941">
                  <c:v>-64.676738999999998</c:v>
                </c:pt>
                <c:pt idx="4942">
                  <c:v>-64.590654999999998</c:v>
                </c:pt>
                <c:pt idx="4943">
                  <c:v>-64.503946999999997</c:v>
                </c:pt>
                <c:pt idx="4944">
                  <c:v>-64.416723000000005</c:v>
                </c:pt>
                <c:pt idx="4945">
                  <c:v>-64.329106999999993</c:v>
                </c:pt>
                <c:pt idx="4946">
                  <c:v>-64.241242999999997</c:v>
                </c:pt>
                <c:pt idx="4947">
                  <c:v>-64.153282000000004</c:v>
                </c:pt>
                <c:pt idx="4948">
                  <c:v>-64.065342000000001</c:v>
                </c:pt>
                <c:pt idx="4949">
                  <c:v>-63.977479000000002</c:v>
                </c:pt>
                <c:pt idx="4950">
                  <c:v>-63.889679000000001</c:v>
                </c:pt>
                <c:pt idx="4951">
                  <c:v>-63.801848</c:v>
                </c:pt>
                <c:pt idx="4952">
                  <c:v>-63.713810000000002</c:v>
                </c:pt>
                <c:pt idx="4953">
                  <c:v>-63.625338999999997</c:v>
                </c:pt>
                <c:pt idx="4954">
                  <c:v>-63.536177000000002</c:v>
                </c:pt>
                <c:pt idx="4955">
                  <c:v>-63.446069000000001</c:v>
                </c:pt>
                <c:pt idx="4956">
                  <c:v>-63.354782</c:v>
                </c:pt>
                <c:pt idx="4957">
                  <c:v>-63.262124</c:v>
                </c:pt>
                <c:pt idx="4958">
                  <c:v>-63.167965000000002</c:v>
                </c:pt>
                <c:pt idx="4959">
                  <c:v>-63.072240999999998</c:v>
                </c:pt>
                <c:pt idx="4960">
                  <c:v>-62.974949000000002</c:v>
                </c:pt>
                <c:pt idx="4961">
                  <c:v>-62.87612</c:v>
                </c:pt>
                <c:pt idx="4962">
                  <c:v>-62.77581</c:v>
                </c:pt>
                <c:pt idx="4963">
                  <c:v>-62.674106000000002</c:v>
                </c:pt>
                <c:pt idx="4964">
                  <c:v>-62.571128000000002</c:v>
                </c:pt>
                <c:pt idx="4965">
                  <c:v>-62.467032000000003</c:v>
                </c:pt>
                <c:pt idx="4966">
                  <c:v>-62.362017000000002</c:v>
                </c:pt>
                <c:pt idx="4967">
                  <c:v>-62.256328000000003</c:v>
                </c:pt>
                <c:pt idx="4968">
                  <c:v>-62.150246000000003</c:v>
                </c:pt>
                <c:pt idx="4969">
                  <c:v>-62.044051000000003</c:v>
                </c:pt>
                <c:pt idx="4970">
                  <c:v>-61.937998</c:v>
                </c:pt>
                <c:pt idx="4971">
                  <c:v>-61.83229</c:v>
                </c:pt>
                <c:pt idx="4972">
                  <c:v>-61.727055</c:v>
                </c:pt>
                <c:pt idx="4973">
                  <c:v>-61.622318999999997</c:v>
                </c:pt>
                <c:pt idx="4974">
                  <c:v>-61.518011999999999</c:v>
                </c:pt>
                <c:pt idx="4975">
                  <c:v>-61.413947999999998</c:v>
                </c:pt>
                <c:pt idx="4976">
                  <c:v>-61.309849999999997</c:v>
                </c:pt>
                <c:pt idx="4977">
                  <c:v>-61.205381000000003</c:v>
                </c:pt>
                <c:pt idx="4978">
                  <c:v>-61.100172000000001</c:v>
                </c:pt>
                <c:pt idx="4979">
                  <c:v>-60.993845999999998</c:v>
                </c:pt>
                <c:pt idx="4980">
                  <c:v>-60.886040000000001</c:v>
                </c:pt>
                <c:pt idx="4981">
                  <c:v>-60.776423000000001</c:v>
                </c:pt>
                <c:pt idx="4982">
                  <c:v>-60.66469</c:v>
                </c:pt>
                <c:pt idx="4983">
                  <c:v>-60.550558000000002</c:v>
                </c:pt>
                <c:pt idx="4984">
                  <c:v>-60.433751000000001</c:v>
                </c:pt>
                <c:pt idx="4985">
                  <c:v>-60.313999000000003</c:v>
                </c:pt>
                <c:pt idx="4986">
                  <c:v>-60.191023999999999</c:v>
                </c:pt>
                <c:pt idx="4987">
                  <c:v>-60.064537000000001</c:v>
                </c:pt>
                <c:pt idx="4988">
                  <c:v>-59.934243000000002</c:v>
                </c:pt>
                <c:pt idx="4989">
                  <c:v>-59.799849999999999</c:v>
                </c:pt>
                <c:pt idx="4990">
                  <c:v>-59.661104999999999</c:v>
                </c:pt>
                <c:pt idx="4991">
                  <c:v>-59.517797999999999</c:v>
                </c:pt>
                <c:pt idx="4992">
                  <c:v>-59.369776999999999</c:v>
                </c:pt>
                <c:pt idx="4993">
                  <c:v>-59.216966999999997</c:v>
                </c:pt>
                <c:pt idx="4994">
                  <c:v>-59.059373999999998</c:v>
                </c:pt>
                <c:pt idx="4995">
                  <c:v>-58.897092000000001</c:v>
                </c:pt>
                <c:pt idx="4996">
                  <c:v>-58.730282000000003</c:v>
                </c:pt>
                <c:pt idx="4997">
                  <c:v>-58.559154999999997</c:v>
                </c:pt>
                <c:pt idx="4998">
                  <c:v>-58.383965000000003</c:v>
                </c:pt>
                <c:pt idx="4999">
                  <c:v>-58.205002999999998</c:v>
                </c:pt>
                <c:pt idx="5000">
                  <c:v>-58.022590000000001</c:v>
                </c:pt>
                <c:pt idx="5001">
                  <c:v>-57.837083</c:v>
                </c:pt>
                <c:pt idx="5002">
                  <c:v>-57.648882999999998</c:v>
                </c:pt>
                <c:pt idx="5003">
                  <c:v>-57.458432000000002</c:v>
                </c:pt>
                <c:pt idx="5004">
                  <c:v>-57.266213999999998</c:v>
                </c:pt>
                <c:pt idx="5005">
                  <c:v>-57.072761</c:v>
                </c:pt>
                <c:pt idx="5006">
                  <c:v>-56.878622999999997</c:v>
                </c:pt>
                <c:pt idx="5007">
                  <c:v>-56.684328999999998</c:v>
                </c:pt>
                <c:pt idx="5008">
                  <c:v>-56.490338999999999</c:v>
                </c:pt>
                <c:pt idx="5009">
                  <c:v>-56.297026000000002</c:v>
                </c:pt>
                <c:pt idx="5010">
                  <c:v>-56.104675</c:v>
                </c:pt>
                <c:pt idx="5011">
                  <c:v>-55.913513000000002</c:v>
                </c:pt>
                <c:pt idx="5012">
                  <c:v>-55.723722000000002</c:v>
                </c:pt>
                <c:pt idx="5013">
                  <c:v>-55.535460999999998</c:v>
                </c:pt>
                <c:pt idx="5014">
                  <c:v>-55.348875</c:v>
                </c:pt>
                <c:pt idx="5015">
                  <c:v>-55.164093999999999</c:v>
                </c:pt>
                <c:pt idx="5016">
                  <c:v>-54.981228000000002</c:v>
                </c:pt>
                <c:pt idx="5017">
                  <c:v>-54.800382999999997</c:v>
                </c:pt>
                <c:pt idx="5018">
                  <c:v>-54.621681000000002</c:v>
                </c:pt>
                <c:pt idx="5019">
                  <c:v>-54.445273999999998</c:v>
                </c:pt>
                <c:pt idx="5020">
                  <c:v>-54.271344999999997</c:v>
                </c:pt>
                <c:pt idx="5021">
                  <c:v>-54.100113</c:v>
                </c:pt>
                <c:pt idx="5022">
                  <c:v>-53.931812999999998</c:v>
                </c:pt>
                <c:pt idx="5023">
                  <c:v>-53.766677999999999</c:v>
                </c:pt>
                <c:pt idx="5024">
                  <c:v>-53.604928000000001</c:v>
                </c:pt>
                <c:pt idx="5025">
                  <c:v>-53.446741000000003</c:v>
                </c:pt>
                <c:pt idx="5026">
                  <c:v>-53.292259999999999</c:v>
                </c:pt>
                <c:pt idx="5027">
                  <c:v>-53.141606000000003</c:v>
                </c:pt>
                <c:pt idx="5028">
                  <c:v>-52.994884999999996</c:v>
                </c:pt>
                <c:pt idx="5029">
                  <c:v>-52.852176</c:v>
                </c:pt>
                <c:pt idx="5030">
                  <c:v>-52.713526999999999</c:v>
                </c:pt>
                <c:pt idx="5031">
                  <c:v>-52.578972999999998</c:v>
                </c:pt>
                <c:pt idx="5032">
                  <c:v>-52.448560999999998</c:v>
                </c:pt>
                <c:pt idx="5033">
                  <c:v>-52.322378999999998</c:v>
                </c:pt>
                <c:pt idx="5034">
                  <c:v>-52.200558000000001</c:v>
                </c:pt>
                <c:pt idx="5035">
                  <c:v>-52.083238999999999</c:v>
                </c:pt>
                <c:pt idx="5036">
                  <c:v>-51.970529999999997</c:v>
                </c:pt>
                <c:pt idx="5037">
                  <c:v>-51.862465999999998</c:v>
                </c:pt>
                <c:pt idx="5038">
                  <c:v>-51.758983999999998</c:v>
                </c:pt>
                <c:pt idx="5039">
                  <c:v>-51.659939999999999</c:v>
                </c:pt>
                <c:pt idx="5040">
                  <c:v>-51.565134999999998</c:v>
                </c:pt>
                <c:pt idx="5041">
                  <c:v>-51.474324000000003</c:v>
                </c:pt>
                <c:pt idx="5042">
                  <c:v>-51.387211000000001</c:v>
                </c:pt>
                <c:pt idx="5043">
                  <c:v>-51.303454000000002</c:v>
                </c:pt>
                <c:pt idx="5044">
                  <c:v>-51.222681000000001</c:v>
                </c:pt>
                <c:pt idx="5045">
                  <c:v>-51.144506</c:v>
                </c:pt>
                <c:pt idx="5046">
                  <c:v>-51.068536000000002</c:v>
                </c:pt>
                <c:pt idx="5047">
                  <c:v>-50.994377999999998</c:v>
                </c:pt>
                <c:pt idx="5048">
                  <c:v>-50.921627000000001</c:v>
                </c:pt>
                <c:pt idx="5049">
                  <c:v>-50.849856000000003</c:v>
                </c:pt>
                <c:pt idx="5050">
                  <c:v>-50.778621999999999</c:v>
                </c:pt>
                <c:pt idx="5051">
                  <c:v>-50.707496999999996</c:v>
                </c:pt>
                <c:pt idx="5052">
                  <c:v>-50.636099999999999</c:v>
                </c:pt>
                <c:pt idx="5053">
                  <c:v>-50.564117000000003</c:v>
                </c:pt>
                <c:pt idx="5054">
                  <c:v>-50.491292000000001</c:v>
                </c:pt>
                <c:pt idx="5055">
                  <c:v>-50.417422999999999</c:v>
                </c:pt>
                <c:pt idx="5056">
                  <c:v>-50.342340999999998</c:v>
                </c:pt>
                <c:pt idx="5057">
                  <c:v>-50.265884999999997</c:v>
                </c:pt>
                <c:pt idx="5058">
                  <c:v>-50.187894</c:v>
                </c:pt>
                <c:pt idx="5059">
                  <c:v>-50.108212000000002</c:v>
                </c:pt>
                <c:pt idx="5060">
                  <c:v>-50.026677999999997</c:v>
                </c:pt>
                <c:pt idx="5061">
                  <c:v>-49.943111999999999</c:v>
                </c:pt>
                <c:pt idx="5062">
                  <c:v>-49.857317999999999</c:v>
                </c:pt>
                <c:pt idx="5063">
                  <c:v>-49.769083999999999</c:v>
                </c:pt>
                <c:pt idx="5064">
                  <c:v>-49.678182999999997</c:v>
                </c:pt>
                <c:pt idx="5065">
                  <c:v>-49.584387</c:v>
                </c:pt>
                <c:pt idx="5066">
                  <c:v>-49.487499</c:v>
                </c:pt>
                <c:pt idx="5067">
                  <c:v>-49.387372999999997</c:v>
                </c:pt>
                <c:pt idx="5068">
                  <c:v>-49.283915999999998</c:v>
                </c:pt>
                <c:pt idx="5069">
                  <c:v>-49.177100000000003</c:v>
                </c:pt>
                <c:pt idx="5070">
                  <c:v>-49.066971000000002</c:v>
                </c:pt>
                <c:pt idx="5071">
                  <c:v>-48.953631999999999</c:v>
                </c:pt>
                <c:pt idx="5072">
                  <c:v>-48.837242000000003</c:v>
                </c:pt>
                <c:pt idx="5073">
                  <c:v>-48.718026999999999</c:v>
                </c:pt>
                <c:pt idx="5074">
                  <c:v>-48.596257999999999</c:v>
                </c:pt>
                <c:pt idx="5075">
                  <c:v>-48.472230000000003</c:v>
                </c:pt>
                <c:pt idx="5076">
                  <c:v>-48.346271999999999</c:v>
                </c:pt>
                <c:pt idx="5077">
                  <c:v>-48.218756999999997</c:v>
                </c:pt>
                <c:pt idx="5078">
                  <c:v>-48.090111</c:v>
                </c:pt>
                <c:pt idx="5079">
                  <c:v>-47.960810000000002</c:v>
                </c:pt>
                <c:pt idx="5080">
                  <c:v>-47.831384</c:v>
                </c:pt>
                <c:pt idx="5081">
                  <c:v>-47.702424000000001</c:v>
                </c:pt>
                <c:pt idx="5082">
                  <c:v>-47.574593</c:v>
                </c:pt>
                <c:pt idx="5083">
                  <c:v>-47.448622999999998</c:v>
                </c:pt>
                <c:pt idx="5084">
                  <c:v>-47.325311999999997</c:v>
                </c:pt>
                <c:pt idx="5085">
                  <c:v>-47.205513000000003</c:v>
                </c:pt>
                <c:pt idx="5086">
                  <c:v>-47.090125999999998</c:v>
                </c:pt>
                <c:pt idx="5087">
                  <c:v>-46.980060000000002</c:v>
                </c:pt>
                <c:pt idx="5088">
                  <c:v>-46.87621</c:v>
                </c:pt>
                <c:pt idx="5089">
                  <c:v>-46.779429</c:v>
                </c:pt>
                <c:pt idx="5090">
                  <c:v>-46.690514</c:v>
                </c:pt>
                <c:pt idx="5091">
                  <c:v>-46.610174999999998</c:v>
                </c:pt>
                <c:pt idx="5092">
                  <c:v>-46.539020000000001</c:v>
                </c:pt>
                <c:pt idx="5093">
                  <c:v>-46.477535000000003</c:v>
                </c:pt>
                <c:pt idx="5094">
                  <c:v>-46.426088999999997</c:v>
                </c:pt>
                <c:pt idx="5095">
                  <c:v>-46.384926999999998</c:v>
                </c:pt>
                <c:pt idx="5096">
                  <c:v>-46.354170000000003</c:v>
                </c:pt>
                <c:pt idx="5097">
                  <c:v>-46.333804999999998</c:v>
                </c:pt>
                <c:pt idx="5098">
                  <c:v>-46.323678000000001</c:v>
                </c:pt>
                <c:pt idx="5099">
                  <c:v>-46.323506999999999</c:v>
                </c:pt>
                <c:pt idx="5100">
                  <c:v>-46.332889000000002</c:v>
                </c:pt>
                <c:pt idx="5101">
                  <c:v>-46.351308000000003</c:v>
                </c:pt>
                <c:pt idx="5102">
                  <c:v>-46.378163000000001</c:v>
                </c:pt>
                <c:pt idx="5103">
                  <c:v>-46.412818999999999</c:v>
                </c:pt>
                <c:pt idx="5104">
                  <c:v>-46.454652000000003</c:v>
                </c:pt>
                <c:pt idx="5105">
                  <c:v>-46.503072000000003</c:v>
                </c:pt>
                <c:pt idx="5106">
                  <c:v>-46.557527</c:v>
                </c:pt>
                <c:pt idx="5107">
                  <c:v>-46.617502000000002</c:v>
                </c:pt>
                <c:pt idx="5108">
                  <c:v>-46.682490000000001</c:v>
                </c:pt>
                <c:pt idx="5109">
                  <c:v>-46.752001</c:v>
                </c:pt>
                <c:pt idx="5110">
                  <c:v>-46.825572999999999</c:v>
                </c:pt>
                <c:pt idx="5111">
                  <c:v>-46.902791999999998</c:v>
                </c:pt>
                <c:pt idx="5112">
                  <c:v>-46.983296000000003</c:v>
                </c:pt>
                <c:pt idx="5113">
                  <c:v>-47.066749999999999</c:v>
                </c:pt>
                <c:pt idx="5114">
                  <c:v>-47.152830999999999</c:v>
                </c:pt>
                <c:pt idx="5115">
                  <c:v>-47.241211999999997</c:v>
                </c:pt>
                <c:pt idx="5116">
                  <c:v>-47.331555999999999</c:v>
                </c:pt>
                <c:pt idx="5117">
                  <c:v>-47.423515000000002</c:v>
                </c:pt>
                <c:pt idx="5118">
                  <c:v>-47.516727000000003</c:v>
                </c:pt>
                <c:pt idx="5119">
                  <c:v>-47.610835000000002</c:v>
                </c:pt>
                <c:pt idx="5120">
                  <c:v>-47.705514999999998</c:v>
                </c:pt>
                <c:pt idx="5121">
                  <c:v>-47.800494</c:v>
                </c:pt>
                <c:pt idx="5122">
                  <c:v>-47.895564</c:v>
                </c:pt>
                <c:pt idx="5123">
                  <c:v>-47.990583999999998</c:v>
                </c:pt>
                <c:pt idx="5124">
                  <c:v>-48.085451999999997</c:v>
                </c:pt>
                <c:pt idx="5125">
                  <c:v>-48.180101999999998</c:v>
                </c:pt>
                <c:pt idx="5126">
                  <c:v>-48.274493</c:v>
                </c:pt>
                <c:pt idx="5127">
                  <c:v>-48.368594999999999</c:v>
                </c:pt>
                <c:pt idx="5128">
                  <c:v>-48.462381000000001</c:v>
                </c:pt>
                <c:pt idx="5129">
                  <c:v>-48.555822999999997</c:v>
                </c:pt>
                <c:pt idx="5130">
                  <c:v>-48.648879999999998</c:v>
                </c:pt>
                <c:pt idx="5131">
                  <c:v>-48.741517000000002</c:v>
                </c:pt>
                <c:pt idx="5132">
                  <c:v>-48.833747000000002</c:v>
                </c:pt>
                <c:pt idx="5133">
                  <c:v>-48.925663999999998</c:v>
                </c:pt>
                <c:pt idx="5134">
                  <c:v>-49.017457999999998</c:v>
                </c:pt>
                <c:pt idx="5135">
                  <c:v>-49.109430000000003</c:v>
                </c:pt>
                <c:pt idx="5136">
                  <c:v>-49.201977999999997</c:v>
                </c:pt>
                <c:pt idx="5137">
                  <c:v>-49.295583999999998</c:v>
                </c:pt>
                <c:pt idx="5138">
                  <c:v>-49.390791</c:v>
                </c:pt>
                <c:pt idx="5139">
                  <c:v>-49.488162000000003</c:v>
                </c:pt>
                <c:pt idx="5140">
                  <c:v>-49.588264000000002</c:v>
                </c:pt>
                <c:pt idx="5141">
                  <c:v>-49.691662999999998</c:v>
                </c:pt>
                <c:pt idx="5142">
                  <c:v>-49.798900000000003</c:v>
                </c:pt>
                <c:pt idx="5143">
                  <c:v>-49.910479000000002</c:v>
                </c:pt>
                <c:pt idx="5144">
                  <c:v>-50.026859000000002</c:v>
                </c:pt>
                <c:pt idx="5145">
                  <c:v>-50.148429999999998</c:v>
                </c:pt>
                <c:pt idx="5146">
                  <c:v>-50.275506</c:v>
                </c:pt>
                <c:pt idx="5147">
                  <c:v>-50.408326000000002</c:v>
                </c:pt>
                <c:pt idx="5148">
                  <c:v>-50.547080000000001</c:v>
                </c:pt>
                <c:pt idx="5149">
                  <c:v>-50.691915999999999</c:v>
                </c:pt>
                <c:pt idx="5150">
                  <c:v>-50.842967000000002</c:v>
                </c:pt>
                <c:pt idx="5151">
                  <c:v>-51.000345000000003</c:v>
                </c:pt>
                <c:pt idx="5152">
                  <c:v>-51.164136999999997</c:v>
                </c:pt>
                <c:pt idx="5153">
                  <c:v>-51.334386000000002</c:v>
                </c:pt>
                <c:pt idx="5154">
                  <c:v>-51.511060999999998</c:v>
                </c:pt>
                <c:pt idx="5155">
                  <c:v>-51.694043999999998</c:v>
                </c:pt>
                <c:pt idx="5156">
                  <c:v>-51.883139</c:v>
                </c:pt>
                <c:pt idx="5157">
                  <c:v>-52.078082999999999</c:v>
                </c:pt>
                <c:pt idx="5158">
                  <c:v>-52.278551999999998</c:v>
                </c:pt>
                <c:pt idx="5159">
                  <c:v>-52.484177000000003</c:v>
                </c:pt>
                <c:pt idx="5160">
                  <c:v>-52.694572000000001</c:v>
                </c:pt>
                <c:pt idx="5161">
                  <c:v>-52.909356000000002</c:v>
                </c:pt>
                <c:pt idx="5162">
                  <c:v>-53.128158999999997</c:v>
                </c:pt>
                <c:pt idx="5163">
                  <c:v>-53.350631999999997</c:v>
                </c:pt>
                <c:pt idx="5164">
                  <c:v>-53.576442</c:v>
                </c:pt>
                <c:pt idx="5165">
                  <c:v>-53.805250999999998</c:v>
                </c:pt>
                <c:pt idx="5166">
                  <c:v>-54.036714000000003</c:v>
                </c:pt>
                <c:pt idx="5167">
                  <c:v>-54.270442000000003</c:v>
                </c:pt>
                <c:pt idx="5168">
                  <c:v>-54.505985000000003</c:v>
                </c:pt>
                <c:pt idx="5169">
                  <c:v>-54.742838999999996</c:v>
                </c:pt>
                <c:pt idx="5170">
                  <c:v>-54.980457000000001</c:v>
                </c:pt>
                <c:pt idx="5171">
                  <c:v>-55.218266999999997</c:v>
                </c:pt>
                <c:pt idx="5172">
                  <c:v>-55.455669</c:v>
                </c:pt>
                <c:pt idx="5173">
                  <c:v>-55.692045999999998</c:v>
                </c:pt>
                <c:pt idx="5174">
                  <c:v>-55.926779000000003</c:v>
                </c:pt>
                <c:pt idx="5175">
                  <c:v>-56.159267999999997</c:v>
                </c:pt>
                <c:pt idx="5176">
                  <c:v>-56.388945</c:v>
                </c:pt>
                <c:pt idx="5177">
                  <c:v>-56.615302999999997</c:v>
                </c:pt>
                <c:pt idx="5178">
                  <c:v>-56.837926000000003</c:v>
                </c:pt>
                <c:pt idx="5179">
                  <c:v>-57.056527000000003</c:v>
                </c:pt>
                <c:pt idx="5180">
                  <c:v>-57.270940000000003</c:v>
                </c:pt>
                <c:pt idx="5181">
                  <c:v>-57.481099999999998</c:v>
                </c:pt>
                <c:pt idx="5182">
                  <c:v>-57.687019999999997</c:v>
                </c:pt>
                <c:pt idx="5183">
                  <c:v>-57.888781999999999</c:v>
                </c:pt>
                <c:pt idx="5184">
                  <c:v>-58.086514000000001</c:v>
                </c:pt>
                <c:pt idx="5185">
                  <c:v>-58.280377999999999</c:v>
                </c:pt>
                <c:pt idx="5186">
                  <c:v>-58.470553000000002</c:v>
                </c:pt>
                <c:pt idx="5187">
                  <c:v>-58.657204999999998</c:v>
                </c:pt>
                <c:pt idx="5188">
                  <c:v>-58.840479999999999</c:v>
                </c:pt>
                <c:pt idx="5189">
                  <c:v>-59.020532000000003</c:v>
                </c:pt>
                <c:pt idx="5190">
                  <c:v>-59.197535999999999</c:v>
                </c:pt>
                <c:pt idx="5191">
                  <c:v>-59.371687000000001</c:v>
                </c:pt>
                <c:pt idx="5192">
                  <c:v>-59.543188999999998</c:v>
                </c:pt>
                <c:pt idx="5193">
                  <c:v>-59.712257999999999</c:v>
                </c:pt>
                <c:pt idx="5194">
                  <c:v>-59.879114999999999</c:v>
                </c:pt>
                <c:pt idx="5195">
                  <c:v>-60.043967000000002</c:v>
                </c:pt>
                <c:pt idx="5196">
                  <c:v>-60.206997000000001</c:v>
                </c:pt>
                <c:pt idx="5197">
                  <c:v>-60.368364999999997</c:v>
                </c:pt>
                <c:pt idx="5198">
                  <c:v>-60.528176000000002</c:v>
                </c:pt>
                <c:pt idx="5199">
                  <c:v>-60.686467</c:v>
                </c:pt>
                <c:pt idx="5200">
                  <c:v>-60.843195999999999</c:v>
                </c:pt>
                <c:pt idx="5201">
                  <c:v>-60.998244</c:v>
                </c:pt>
                <c:pt idx="5202">
                  <c:v>-61.151411000000003</c:v>
                </c:pt>
                <c:pt idx="5203">
                  <c:v>-61.302436</c:v>
                </c:pt>
                <c:pt idx="5204">
                  <c:v>-61.451036000000002</c:v>
                </c:pt>
                <c:pt idx="5205">
                  <c:v>-61.596944000000001</c:v>
                </c:pt>
                <c:pt idx="5206">
                  <c:v>-61.739947000000001</c:v>
                </c:pt>
                <c:pt idx="5207">
                  <c:v>-61.879897999999997</c:v>
                </c:pt>
                <c:pt idx="5208">
                  <c:v>-62.016697999999998</c:v>
                </c:pt>
                <c:pt idx="5209">
                  <c:v>-62.150284999999997</c:v>
                </c:pt>
                <c:pt idx="5210">
                  <c:v>-62.280625999999998</c:v>
                </c:pt>
                <c:pt idx="5211">
                  <c:v>-62.407719999999998</c:v>
                </c:pt>
                <c:pt idx="5212">
                  <c:v>-62.531604999999999</c:v>
                </c:pt>
                <c:pt idx="5213">
                  <c:v>-62.652365000000003</c:v>
                </c:pt>
                <c:pt idx="5214">
                  <c:v>-62.770133000000001</c:v>
                </c:pt>
                <c:pt idx="5215">
                  <c:v>-62.885083000000002</c:v>
                </c:pt>
                <c:pt idx="5216">
                  <c:v>-62.997416999999999</c:v>
                </c:pt>
                <c:pt idx="5217">
                  <c:v>-63.107373000000003</c:v>
                </c:pt>
                <c:pt idx="5218">
                  <c:v>-63.215221</c:v>
                </c:pt>
                <c:pt idx="5219">
                  <c:v>-63.321263999999999</c:v>
                </c:pt>
                <c:pt idx="5220">
                  <c:v>-63.425845000000002</c:v>
                </c:pt>
                <c:pt idx="5221">
                  <c:v>-63.529333000000001</c:v>
                </c:pt>
                <c:pt idx="5222">
                  <c:v>-63.632114000000001</c:v>
                </c:pt>
                <c:pt idx="5223">
                  <c:v>-63.734583999999998</c:v>
                </c:pt>
                <c:pt idx="5224">
                  <c:v>-63.837130000000002</c:v>
                </c:pt>
                <c:pt idx="5225">
                  <c:v>-63.940134</c:v>
                </c:pt>
                <c:pt idx="5226">
                  <c:v>-64.043969000000004</c:v>
                </c:pt>
                <c:pt idx="5227">
                  <c:v>-64.148984999999996</c:v>
                </c:pt>
                <c:pt idx="5228">
                  <c:v>-64.255493999999999</c:v>
                </c:pt>
                <c:pt idx="5229">
                  <c:v>-64.363742999999999</c:v>
                </c:pt>
                <c:pt idx="5230">
                  <c:v>-64.473883999999998</c:v>
                </c:pt>
                <c:pt idx="5231">
                  <c:v>-64.585965999999999</c:v>
                </c:pt>
                <c:pt idx="5232">
                  <c:v>-64.699954000000005</c:v>
                </c:pt>
                <c:pt idx="5233">
                  <c:v>-64.815770999999998</c:v>
                </c:pt>
                <c:pt idx="5234">
                  <c:v>-64.933322000000004</c:v>
                </c:pt>
                <c:pt idx="5235">
                  <c:v>-65.052514000000002</c:v>
                </c:pt>
                <c:pt idx="5236">
                  <c:v>-65.173254</c:v>
                </c:pt>
                <c:pt idx="5237">
                  <c:v>-65.295430999999994</c:v>
                </c:pt>
                <c:pt idx="5238">
                  <c:v>-65.418897000000001</c:v>
                </c:pt>
                <c:pt idx="5239">
                  <c:v>-65.543458999999999</c:v>
                </c:pt>
                <c:pt idx="5240">
                  <c:v>-65.668884000000006</c:v>
                </c:pt>
                <c:pt idx="5241">
                  <c:v>-65.794897000000006</c:v>
                </c:pt>
                <c:pt idx="5242">
                  <c:v>-65.921211</c:v>
                </c:pt>
                <c:pt idx="5243">
                  <c:v>-66.047548000000006</c:v>
                </c:pt>
                <c:pt idx="5244">
                  <c:v>-66.173665</c:v>
                </c:pt>
                <c:pt idx="5245">
                  <c:v>-66.299355000000006</c:v>
                </c:pt>
                <c:pt idx="5246">
                  <c:v>-66.424430000000001</c:v>
                </c:pt>
                <c:pt idx="5247">
                  <c:v>-66.548705999999996</c:v>
                </c:pt>
                <c:pt idx="5248">
                  <c:v>-66.672002000000006</c:v>
                </c:pt>
                <c:pt idx="5249">
                  <c:v>-66.794167000000002</c:v>
                </c:pt>
                <c:pt idx="5250">
                  <c:v>-66.915122999999994</c:v>
                </c:pt>
                <c:pt idx="5251">
                  <c:v>-67.034844000000007</c:v>
                </c:pt>
                <c:pt idx="5252">
                  <c:v>-67.153312999999997</c:v>
                </c:pt>
                <c:pt idx="5253">
                  <c:v>-67.270460999999997</c:v>
                </c:pt>
                <c:pt idx="5254">
                  <c:v>-67.386144000000002</c:v>
                </c:pt>
                <c:pt idx="5255">
                  <c:v>-67.500145000000003</c:v>
                </c:pt>
                <c:pt idx="5256">
                  <c:v>-67.612200999999999</c:v>
                </c:pt>
                <c:pt idx="5257">
                  <c:v>-67.722031000000001</c:v>
                </c:pt>
                <c:pt idx="5258">
                  <c:v>-67.829339000000004</c:v>
                </c:pt>
                <c:pt idx="5259">
                  <c:v>-67.933819</c:v>
                </c:pt>
                <c:pt idx="5260">
                  <c:v>-68.035146999999995</c:v>
                </c:pt>
                <c:pt idx="5261">
                  <c:v>-68.132986000000002</c:v>
                </c:pt>
                <c:pt idx="5262">
                  <c:v>-68.227005000000005</c:v>
                </c:pt>
                <c:pt idx="5263">
                  <c:v>-68.316918999999999</c:v>
                </c:pt>
                <c:pt idx="5264">
                  <c:v>-68.402535999999998</c:v>
                </c:pt>
                <c:pt idx="5265">
                  <c:v>-68.483765000000005</c:v>
                </c:pt>
                <c:pt idx="5266">
                  <c:v>-68.560627999999994</c:v>
                </c:pt>
                <c:pt idx="5267">
                  <c:v>-68.633257</c:v>
                </c:pt>
                <c:pt idx="5268">
                  <c:v>-68.701876999999996</c:v>
                </c:pt>
                <c:pt idx="5269">
                  <c:v>-68.766777000000005</c:v>
                </c:pt>
                <c:pt idx="5270">
                  <c:v>-68.828287000000003</c:v>
                </c:pt>
                <c:pt idx="5271">
                  <c:v>-68.886763000000002</c:v>
                </c:pt>
                <c:pt idx="5272">
                  <c:v>-68.942578999999995</c:v>
                </c:pt>
                <c:pt idx="5273">
                  <c:v>-68.996120000000005</c:v>
                </c:pt>
                <c:pt idx="5274">
                  <c:v>-69.047775000000001</c:v>
                </c:pt>
                <c:pt idx="5275">
                  <c:v>-69.097909999999999</c:v>
                </c:pt>
                <c:pt idx="5276">
                  <c:v>-69.146865000000005</c:v>
                </c:pt>
                <c:pt idx="5277">
                  <c:v>-69.194945000000004</c:v>
                </c:pt>
                <c:pt idx="5278">
                  <c:v>-69.242418000000001</c:v>
                </c:pt>
                <c:pt idx="5279">
                  <c:v>-69.289497999999995</c:v>
                </c:pt>
                <c:pt idx="5280">
                  <c:v>-69.336330000000004</c:v>
                </c:pt>
                <c:pt idx="5281">
                  <c:v>-69.382992999999999</c:v>
                </c:pt>
                <c:pt idx="5282">
                  <c:v>-69.429511000000005</c:v>
                </c:pt>
                <c:pt idx="5283">
                  <c:v>-69.475876</c:v>
                </c:pt>
                <c:pt idx="5284">
                  <c:v>-69.522056000000006</c:v>
                </c:pt>
                <c:pt idx="5285">
                  <c:v>-69.568010999999998</c:v>
                </c:pt>
                <c:pt idx="5286">
                  <c:v>-69.613722999999993</c:v>
                </c:pt>
                <c:pt idx="5287">
                  <c:v>-69.659192000000004</c:v>
                </c:pt>
                <c:pt idx="5288">
                  <c:v>-69.704443999999995</c:v>
                </c:pt>
                <c:pt idx="5289">
                  <c:v>-69.749516999999997</c:v>
                </c:pt>
                <c:pt idx="5290">
                  <c:v>-69.794426999999999</c:v>
                </c:pt>
                <c:pt idx="5291">
                  <c:v>-69.839125999999993</c:v>
                </c:pt>
                <c:pt idx="5292">
                  <c:v>-69.883483999999996</c:v>
                </c:pt>
                <c:pt idx="5293">
                  <c:v>-69.927291999999994</c:v>
                </c:pt>
                <c:pt idx="5294">
                  <c:v>-69.970267000000007</c:v>
                </c:pt>
                <c:pt idx="5295">
                  <c:v>-70.012090000000001</c:v>
                </c:pt>
                <c:pt idx="5296">
                  <c:v>-70.052459999999996</c:v>
                </c:pt>
                <c:pt idx="5297">
                  <c:v>-70.091119000000006</c:v>
                </c:pt>
                <c:pt idx="5298">
                  <c:v>-70.127865</c:v>
                </c:pt>
                <c:pt idx="5299">
                  <c:v>-70.162535000000005</c:v>
                </c:pt>
                <c:pt idx="5300">
                  <c:v>-70.194982999999993</c:v>
                </c:pt>
                <c:pt idx="5301">
                  <c:v>-70.225037999999998</c:v>
                </c:pt>
                <c:pt idx="5302">
                  <c:v>-70.252466999999996</c:v>
                </c:pt>
                <c:pt idx="5303">
                  <c:v>-70.276983000000001</c:v>
                </c:pt>
                <c:pt idx="5304">
                  <c:v>-70.298265999999998</c:v>
                </c:pt>
                <c:pt idx="5305">
                  <c:v>-70.315995000000001</c:v>
                </c:pt>
                <c:pt idx="5306">
                  <c:v>-70.329871999999995</c:v>
                </c:pt>
                <c:pt idx="5307">
                  <c:v>-70.339624999999998</c:v>
                </c:pt>
                <c:pt idx="5308">
                  <c:v>-70.344982000000002</c:v>
                </c:pt>
                <c:pt idx="5309">
                  <c:v>-70.345661000000007</c:v>
                </c:pt>
                <c:pt idx="5310">
                  <c:v>-70.341385000000002</c:v>
                </c:pt>
                <c:pt idx="5311">
                  <c:v>-70.331896999999998</c:v>
                </c:pt>
                <c:pt idx="5312">
                  <c:v>-70.316952999999998</c:v>
                </c:pt>
                <c:pt idx="5313">
                  <c:v>-70.296341999999996</c:v>
                </c:pt>
                <c:pt idx="5314">
                  <c:v>-70.269878000000006</c:v>
                </c:pt>
                <c:pt idx="5315">
                  <c:v>-70.237403999999998</c:v>
                </c:pt>
                <c:pt idx="5316">
                  <c:v>-70.198800000000006</c:v>
                </c:pt>
                <c:pt idx="5317">
                  <c:v>-70.153997000000004</c:v>
                </c:pt>
                <c:pt idx="5318">
                  <c:v>-70.102980000000002</c:v>
                </c:pt>
                <c:pt idx="5319">
                  <c:v>-70.045783999999998</c:v>
                </c:pt>
                <c:pt idx="5320">
                  <c:v>-69.982489999999999</c:v>
                </c:pt>
                <c:pt idx="5321">
                  <c:v>-69.913225999999995</c:v>
                </c:pt>
                <c:pt idx="5322">
                  <c:v>-69.838171000000003</c:v>
                </c:pt>
                <c:pt idx="5323">
                  <c:v>-69.757557000000006</c:v>
                </c:pt>
                <c:pt idx="5324">
                  <c:v>-69.671651999999995</c:v>
                </c:pt>
                <c:pt idx="5325">
                  <c:v>-69.580783999999994</c:v>
                </c:pt>
                <c:pt idx="5326">
                  <c:v>-69.485339999999994</c:v>
                </c:pt>
                <c:pt idx="5327">
                  <c:v>-69.385756000000001</c:v>
                </c:pt>
                <c:pt idx="5328">
                  <c:v>-69.282482999999999</c:v>
                </c:pt>
                <c:pt idx="5329">
                  <c:v>-69.175951999999995</c:v>
                </c:pt>
                <c:pt idx="5330">
                  <c:v>-69.066524999999999</c:v>
                </c:pt>
                <c:pt idx="5331">
                  <c:v>-68.954481000000001</c:v>
                </c:pt>
                <c:pt idx="5332">
                  <c:v>-68.840031999999994</c:v>
                </c:pt>
                <c:pt idx="5333">
                  <c:v>-68.723359000000002</c:v>
                </c:pt>
                <c:pt idx="5334">
                  <c:v>-68.604643999999993</c:v>
                </c:pt>
                <c:pt idx="5335">
                  <c:v>-68.484076999999999</c:v>
                </c:pt>
                <c:pt idx="5336">
                  <c:v>-68.361874999999998</c:v>
                </c:pt>
                <c:pt idx="5337">
                  <c:v>-68.238264999999998</c:v>
                </c:pt>
                <c:pt idx="5338">
                  <c:v>-68.113466000000003</c:v>
                </c:pt>
                <c:pt idx="5339">
                  <c:v>-67.987675999999993</c:v>
                </c:pt>
                <c:pt idx="5340">
                  <c:v>-67.861053999999996</c:v>
                </c:pt>
                <c:pt idx="5341">
                  <c:v>-67.733699999999999</c:v>
                </c:pt>
                <c:pt idx="5342">
                  <c:v>-67.605650999999995</c:v>
                </c:pt>
                <c:pt idx="5343">
                  <c:v>-67.476889999999997</c:v>
                </c:pt>
                <c:pt idx="5344">
                  <c:v>-67.347361000000006</c:v>
                </c:pt>
                <c:pt idx="5345">
                  <c:v>-67.216965999999999</c:v>
                </c:pt>
                <c:pt idx="5346">
                  <c:v>-67.085577999999998</c:v>
                </c:pt>
                <c:pt idx="5347">
                  <c:v>-66.953050000000005</c:v>
                </c:pt>
                <c:pt idx="5348">
                  <c:v>-66.819216999999995</c:v>
                </c:pt>
                <c:pt idx="5349">
                  <c:v>-66.683909999999997</c:v>
                </c:pt>
                <c:pt idx="5350">
                  <c:v>-66.546981000000002</c:v>
                </c:pt>
                <c:pt idx="5351">
                  <c:v>-66.408306999999994</c:v>
                </c:pt>
                <c:pt idx="5352">
                  <c:v>-66.267799999999994</c:v>
                </c:pt>
                <c:pt idx="5353">
                  <c:v>-66.125417999999996</c:v>
                </c:pt>
                <c:pt idx="5354">
                  <c:v>-65.981154000000004</c:v>
                </c:pt>
                <c:pt idx="5355">
                  <c:v>-65.835019000000003</c:v>
                </c:pt>
                <c:pt idx="5356">
                  <c:v>-65.687045999999995</c:v>
                </c:pt>
                <c:pt idx="5357">
                  <c:v>-65.537273999999996</c:v>
                </c:pt>
                <c:pt idx="5358">
                  <c:v>-65.385739000000001</c:v>
                </c:pt>
                <c:pt idx="5359">
                  <c:v>-65.232468999999995</c:v>
                </c:pt>
                <c:pt idx="5360">
                  <c:v>-65.077482000000003</c:v>
                </c:pt>
                <c:pt idx="5361">
                  <c:v>-64.920811</c:v>
                </c:pt>
                <c:pt idx="5362">
                  <c:v>-64.762512999999998</c:v>
                </c:pt>
                <c:pt idx="5363">
                  <c:v>-64.602675000000005</c:v>
                </c:pt>
                <c:pt idx="5364">
                  <c:v>-64.441406000000001</c:v>
                </c:pt>
                <c:pt idx="5365">
                  <c:v>-64.278831999999994</c:v>
                </c:pt>
                <c:pt idx="5366">
                  <c:v>-64.115086000000005</c:v>
                </c:pt>
                <c:pt idx="5367">
                  <c:v>-63.950305999999998</c:v>
                </c:pt>
                <c:pt idx="5368">
                  <c:v>-63.784638999999999</c:v>
                </c:pt>
                <c:pt idx="5369">
                  <c:v>-63.618251999999998</c:v>
                </c:pt>
                <c:pt idx="5370">
                  <c:v>-63.451327999999997</c:v>
                </c:pt>
                <c:pt idx="5371">
                  <c:v>-63.284055000000002</c:v>
                </c:pt>
                <c:pt idx="5372">
                  <c:v>-63.116627999999999</c:v>
                </c:pt>
                <c:pt idx="5373">
                  <c:v>-62.949241000000001</c:v>
                </c:pt>
                <c:pt idx="5374">
                  <c:v>-62.782093000000003</c:v>
                </c:pt>
                <c:pt idx="5375">
                  <c:v>-62.615409</c:v>
                </c:pt>
                <c:pt idx="5376">
                  <c:v>-62.449437000000003</c:v>
                </c:pt>
                <c:pt idx="5377">
                  <c:v>-62.284438999999999</c:v>
                </c:pt>
                <c:pt idx="5378">
                  <c:v>-62.120694</c:v>
                </c:pt>
                <c:pt idx="5379">
                  <c:v>-61.958489999999998</c:v>
                </c:pt>
                <c:pt idx="5380">
                  <c:v>-61.798113000000001</c:v>
                </c:pt>
                <c:pt idx="5381">
                  <c:v>-61.639833000000003</c:v>
                </c:pt>
                <c:pt idx="5382">
                  <c:v>-61.483891</c:v>
                </c:pt>
                <c:pt idx="5383">
                  <c:v>-61.330489999999998</c:v>
                </c:pt>
                <c:pt idx="5384">
                  <c:v>-61.179789</c:v>
                </c:pt>
                <c:pt idx="5385">
                  <c:v>-61.031906999999997</c:v>
                </c:pt>
                <c:pt idx="5386">
                  <c:v>-60.886924</c:v>
                </c:pt>
                <c:pt idx="5387">
                  <c:v>-60.744886000000001</c:v>
                </c:pt>
                <c:pt idx="5388">
                  <c:v>-60.605809999999998</c:v>
                </c:pt>
                <c:pt idx="5389">
                  <c:v>-60.469687999999998</c:v>
                </c:pt>
                <c:pt idx="5390">
                  <c:v>-60.336494000000002</c:v>
                </c:pt>
                <c:pt idx="5391">
                  <c:v>-60.206167000000001</c:v>
                </c:pt>
                <c:pt idx="5392">
                  <c:v>-60.078609999999998</c:v>
                </c:pt>
                <c:pt idx="5393">
                  <c:v>-59.953687000000002</c:v>
                </c:pt>
                <c:pt idx="5394">
                  <c:v>-59.831211000000003</c:v>
                </c:pt>
                <c:pt idx="5395">
                  <c:v>-59.710943999999998</c:v>
                </c:pt>
                <c:pt idx="5396">
                  <c:v>-59.592598000000002</c:v>
                </c:pt>
                <c:pt idx="5397">
                  <c:v>-59.475828999999997</c:v>
                </c:pt>
                <c:pt idx="5398">
                  <c:v>-59.360227999999999</c:v>
                </c:pt>
                <c:pt idx="5399">
                  <c:v>-59.245351999999997</c:v>
                </c:pt>
                <c:pt idx="5400">
                  <c:v>-59.130735999999999</c:v>
                </c:pt>
                <c:pt idx="5401">
                  <c:v>-59.015901999999997</c:v>
                </c:pt>
                <c:pt idx="5402">
                  <c:v>-58.900365999999998</c:v>
                </c:pt>
                <c:pt idx="5403">
                  <c:v>-58.783665999999997</c:v>
                </c:pt>
                <c:pt idx="5404">
                  <c:v>-58.665402</c:v>
                </c:pt>
                <c:pt idx="5405">
                  <c:v>-58.545253000000002</c:v>
                </c:pt>
                <c:pt idx="5406">
                  <c:v>-58.422995999999998</c:v>
                </c:pt>
                <c:pt idx="5407">
                  <c:v>-58.298492000000003</c:v>
                </c:pt>
                <c:pt idx="5408">
                  <c:v>-58.171652999999999</c:v>
                </c:pt>
                <c:pt idx="5409">
                  <c:v>-58.042414000000001</c:v>
                </c:pt>
                <c:pt idx="5410">
                  <c:v>-57.910725999999997</c:v>
                </c:pt>
                <c:pt idx="5411">
                  <c:v>-57.77657</c:v>
                </c:pt>
                <c:pt idx="5412">
                  <c:v>-57.639989999999997</c:v>
                </c:pt>
                <c:pt idx="5413">
                  <c:v>-57.501111000000002</c:v>
                </c:pt>
                <c:pt idx="5414">
                  <c:v>-57.360126000000001</c:v>
                </c:pt>
                <c:pt idx="5415">
                  <c:v>-57.217295</c:v>
                </c:pt>
                <c:pt idx="5416">
                  <c:v>-57.072918000000001</c:v>
                </c:pt>
                <c:pt idx="5417">
                  <c:v>-56.927309999999999</c:v>
                </c:pt>
                <c:pt idx="5418">
                  <c:v>-56.780782000000002</c:v>
                </c:pt>
                <c:pt idx="5419">
                  <c:v>-56.633643999999997</c:v>
                </c:pt>
                <c:pt idx="5420">
                  <c:v>-56.48621</c:v>
                </c:pt>
                <c:pt idx="5421">
                  <c:v>-56.338771999999999</c:v>
                </c:pt>
                <c:pt idx="5422">
                  <c:v>-56.191588000000003</c:v>
                </c:pt>
                <c:pt idx="5423">
                  <c:v>-56.044888999999998</c:v>
                </c:pt>
                <c:pt idx="5424">
                  <c:v>-55.898873999999999</c:v>
                </c:pt>
                <c:pt idx="5425">
                  <c:v>-55.753703999999999</c:v>
                </c:pt>
                <c:pt idx="5426">
                  <c:v>-55.609520000000003</c:v>
                </c:pt>
                <c:pt idx="5427">
                  <c:v>-55.466464999999999</c:v>
                </c:pt>
                <c:pt idx="5428">
                  <c:v>-55.324688000000002</c:v>
                </c:pt>
                <c:pt idx="5429">
                  <c:v>-55.184334999999997</c:v>
                </c:pt>
                <c:pt idx="5430">
                  <c:v>-55.045532000000001</c:v>
                </c:pt>
                <c:pt idx="5431">
                  <c:v>-54.908377000000002</c:v>
                </c:pt>
                <c:pt idx="5432">
                  <c:v>-54.772962</c:v>
                </c:pt>
                <c:pt idx="5433">
                  <c:v>-54.639375999999999</c:v>
                </c:pt>
                <c:pt idx="5434">
                  <c:v>-54.507719000000002</c:v>
                </c:pt>
                <c:pt idx="5435">
                  <c:v>-54.378104</c:v>
                </c:pt>
                <c:pt idx="5436">
                  <c:v>-54.250647999999998</c:v>
                </c:pt>
                <c:pt idx="5437">
                  <c:v>-54.125453999999998</c:v>
                </c:pt>
                <c:pt idx="5438">
                  <c:v>-54.002609</c:v>
                </c:pt>
                <c:pt idx="5439">
                  <c:v>-53.882165000000001</c:v>
                </c:pt>
                <c:pt idx="5440">
                  <c:v>-53.764119999999998</c:v>
                </c:pt>
                <c:pt idx="5441">
                  <c:v>-53.648408000000003</c:v>
                </c:pt>
                <c:pt idx="5442">
                  <c:v>-53.534891999999999</c:v>
                </c:pt>
                <c:pt idx="5443">
                  <c:v>-53.423371000000003</c:v>
                </c:pt>
                <c:pt idx="5444">
                  <c:v>-53.313594999999999</c:v>
                </c:pt>
                <c:pt idx="5445">
                  <c:v>-53.205286999999998</c:v>
                </c:pt>
                <c:pt idx="5446">
                  <c:v>-53.098151000000001</c:v>
                </c:pt>
                <c:pt idx="5447">
                  <c:v>-52.991880000000002</c:v>
                </c:pt>
                <c:pt idx="5448">
                  <c:v>-52.886170999999997</c:v>
                </c:pt>
                <c:pt idx="5449">
                  <c:v>-52.780729999999998</c:v>
                </c:pt>
                <c:pt idx="5450">
                  <c:v>-52.675280999999998</c:v>
                </c:pt>
                <c:pt idx="5451">
                  <c:v>-52.569572000000001</c:v>
                </c:pt>
                <c:pt idx="5452">
                  <c:v>-52.463377999999999</c:v>
                </c:pt>
                <c:pt idx="5453">
                  <c:v>-52.356478000000003</c:v>
                </c:pt>
                <c:pt idx="5454">
                  <c:v>-52.248662000000003</c:v>
                </c:pt>
                <c:pt idx="5455">
                  <c:v>-52.139716999999997</c:v>
                </c:pt>
                <c:pt idx="5456">
                  <c:v>-52.029429999999998</c:v>
                </c:pt>
                <c:pt idx="5457">
                  <c:v>-51.917591000000002</c:v>
                </c:pt>
                <c:pt idx="5458">
                  <c:v>-51.804000000000002</c:v>
                </c:pt>
                <c:pt idx="5459">
                  <c:v>-51.688471999999997</c:v>
                </c:pt>
                <c:pt idx="5460">
                  <c:v>-51.570839999999997</c:v>
                </c:pt>
                <c:pt idx="5461">
                  <c:v>-51.450971000000003</c:v>
                </c:pt>
                <c:pt idx="5462">
                  <c:v>-51.328780999999999</c:v>
                </c:pt>
                <c:pt idx="5463">
                  <c:v>-51.204236000000002</c:v>
                </c:pt>
                <c:pt idx="5464">
                  <c:v>-51.077348999999998</c:v>
                </c:pt>
                <c:pt idx="5465">
                  <c:v>-50.948169999999998</c:v>
                </c:pt>
                <c:pt idx="5466">
                  <c:v>-50.816794999999999</c:v>
                </c:pt>
                <c:pt idx="5467">
                  <c:v>-50.683352999999997</c:v>
                </c:pt>
                <c:pt idx="5468">
                  <c:v>-50.548005000000003</c:v>
                </c:pt>
                <c:pt idx="5469">
                  <c:v>-50.410941000000001</c:v>
                </c:pt>
                <c:pt idx="5470">
                  <c:v>-50.272379000000001</c:v>
                </c:pt>
                <c:pt idx="5471">
                  <c:v>-50.132559000000001</c:v>
                </c:pt>
                <c:pt idx="5472">
                  <c:v>-49.991734000000001</c:v>
                </c:pt>
                <c:pt idx="5473">
                  <c:v>-49.850157000000003</c:v>
                </c:pt>
                <c:pt idx="5474">
                  <c:v>-49.708074000000003</c:v>
                </c:pt>
                <c:pt idx="5475">
                  <c:v>-49.565705999999999</c:v>
                </c:pt>
                <c:pt idx="5476">
                  <c:v>-49.423247000000003</c:v>
                </c:pt>
                <c:pt idx="5477">
                  <c:v>-49.280875999999999</c:v>
                </c:pt>
                <c:pt idx="5478">
                  <c:v>-49.138759999999998</c:v>
                </c:pt>
                <c:pt idx="5479">
                  <c:v>-48.997073999999998</c:v>
                </c:pt>
                <c:pt idx="5480">
                  <c:v>-48.856000000000002</c:v>
                </c:pt>
                <c:pt idx="5481">
                  <c:v>-48.715738000000002</c:v>
                </c:pt>
                <c:pt idx="5482">
                  <c:v>-48.576506999999999</c:v>
                </c:pt>
                <c:pt idx="5483">
                  <c:v>-48.438536999999997</c:v>
                </c:pt>
                <c:pt idx="5484">
                  <c:v>-48.302047000000002</c:v>
                </c:pt>
                <c:pt idx="5485">
                  <c:v>-48.167240999999997</c:v>
                </c:pt>
                <c:pt idx="5486">
                  <c:v>-48.034308000000003</c:v>
                </c:pt>
                <c:pt idx="5487">
                  <c:v>-47.903415000000003</c:v>
                </c:pt>
                <c:pt idx="5488">
                  <c:v>-47.774706000000002</c:v>
                </c:pt>
                <c:pt idx="5489">
                  <c:v>-47.648316999999999</c:v>
                </c:pt>
                <c:pt idx="5490">
                  <c:v>-47.524388999999999</c:v>
                </c:pt>
                <c:pt idx="5491">
                  <c:v>-47.403086999999999</c:v>
                </c:pt>
                <c:pt idx="5492">
                  <c:v>-47.284578000000003</c:v>
                </c:pt>
                <c:pt idx="5493">
                  <c:v>-47.169038999999998</c:v>
                </c:pt>
                <c:pt idx="5494">
                  <c:v>-47.056660999999998</c:v>
                </c:pt>
                <c:pt idx="5495">
                  <c:v>-46.947645999999999</c:v>
                </c:pt>
                <c:pt idx="5496">
                  <c:v>-46.842210999999999</c:v>
                </c:pt>
                <c:pt idx="5497">
                  <c:v>-46.740591999999999</c:v>
                </c:pt>
                <c:pt idx="5498">
                  <c:v>-46.643011999999999</c:v>
                </c:pt>
                <c:pt idx="5499">
                  <c:v>-46.549653999999997</c:v>
                </c:pt>
                <c:pt idx="5500">
                  <c:v>-46.460642</c:v>
                </c:pt>
                <c:pt idx="5501">
                  <c:v>-46.376033</c:v>
                </c:pt>
                <c:pt idx="5502">
                  <c:v>-46.295830000000002</c:v>
                </c:pt>
                <c:pt idx="5503">
                  <c:v>-46.220021000000003</c:v>
                </c:pt>
                <c:pt idx="5504">
                  <c:v>-46.148620999999999</c:v>
                </c:pt>
                <c:pt idx="5505">
                  <c:v>-46.081676000000002</c:v>
                </c:pt>
                <c:pt idx="5506">
                  <c:v>-46.019233999999997</c:v>
                </c:pt>
                <c:pt idx="5507">
                  <c:v>-45.961311000000002</c:v>
                </c:pt>
                <c:pt idx="5508">
                  <c:v>-45.907871999999998</c:v>
                </c:pt>
                <c:pt idx="5509">
                  <c:v>-45.858814000000002</c:v>
                </c:pt>
                <c:pt idx="5510">
                  <c:v>-45.813969</c:v>
                </c:pt>
                <c:pt idx="5511">
                  <c:v>-45.773133000000001</c:v>
                </c:pt>
                <c:pt idx="5512">
                  <c:v>-45.736089</c:v>
                </c:pt>
                <c:pt idx="5513">
                  <c:v>-45.702612999999999</c:v>
                </c:pt>
                <c:pt idx="5514">
                  <c:v>-45.672502000000001</c:v>
                </c:pt>
                <c:pt idx="5515">
                  <c:v>-45.645606000000001</c:v>
                </c:pt>
                <c:pt idx="5516">
                  <c:v>-45.621820999999997</c:v>
                </c:pt>
                <c:pt idx="5517">
                  <c:v>-45.601101999999997</c:v>
                </c:pt>
                <c:pt idx="5518">
                  <c:v>-45.583458</c:v>
                </c:pt>
                <c:pt idx="5519">
                  <c:v>-45.568949000000003</c:v>
                </c:pt>
                <c:pt idx="5520">
                  <c:v>-45.557682999999997</c:v>
                </c:pt>
                <c:pt idx="5521">
                  <c:v>-45.549824999999998</c:v>
                </c:pt>
                <c:pt idx="5522">
                  <c:v>-45.545592999999997</c:v>
                </c:pt>
                <c:pt idx="5523">
                  <c:v>-45.545242000000002</c:v>
                </c:pt>
                <c:pt idx="5524">
                  <c:v>-45.549047999999999</c:v>
                </c:pt>
                <c:pt idx="5525">
                  <c:v>-45.557299999999998</c:v>
                </c:pt>
                <c:pt idx="5526">
                  <c:v>-45.570284999999998</c:v>
                </c:pt>
                <c:pt idx="5527">
                  <c:v>-45.588240999999996</c:v>
                </c:pt>
                <c:pt idx="5528">
                  <c:v>-45.611320999999997</c:v>
                </c:pt>
                <c:pt idx="5529">
                  <c:v>-45.639603000000001</c:v>
                </c:pt>
                <c:pt idx="5530">
                  <c:v>-45.673093999999999</c:v>
                </c:pt>
                <c:pt idx="5531">
                  <c:v>-45.711762</c:v>
                </c:pt>
                <c:pt idx="5532">
                  <c:v>-45.755543000000003</c:v>
                </c:pt>
                <c:pt idx="5533">
                  <c:v>-45.804333</c:v>
                </c:pt>
                <c:pt idx="5534">
                  <c:v>-45.857953999999999</c:v>
                </c:pt>
                <c:pt idx="5535">
                  <c:v>-45.916145</c:v>
                </c:pt>
                <c:pt idx="5536">
                  <c:v>-45.978589999999997</c:v>
                </c:pt>
                <c:pt idx="5537">
                  <c:v>-46.044955999999999</c:v>
                </c:pt>
                <c:pt idx="5538">
                  <c:v>-46.114921000000002</c:v>
                </c:pt>
                <c:pt idx="5539">
                  <c:v>-46.188200999999999</c:v>
                </c:pt>
                <c:pt idx="5540">
                  <c:v>-46.264572000000001</c:v>
                </c:pt>
                <c:pt idx="5541">
                  <c:v>-46.343870000000003</c:v>
                </c:pt>
                <c:pt idx="5542">
                  <c:v>-46.425995</c:v>
                </c:pt>
                <c:pt idx="5543">
                  <c:v>-46.510925999999998</c:v>
                </c:pt>
                <c:pt idx="5544">
                  <c:v>-46.598717999999998</c:v>
                </c:pt>
                <c:pt idx="5545">
                  <c:v>-46.689489000000002</c:v>
                </c:pt>
                <c:pt idx="5546">
                  <c:v>-46.783406999999997</c:v>
                </c:pt>
                <c:pt idx="5547">
                  <c:v>-46.880665999999998</c:v>
                </c:pt>
                <c:pt idx="5548">
                  <c:v>-46.981479</c:v>
                </c:pt>
                <c:pt idx="5549">
                  <c:v>-47.086081999999998</c:v>
                </c:pt>
                <c:pt idx="5550">
                  <c:v>-47.194732000000002</c:v>
                </c:pt>
                <c:pt idx="5551">
                  <c:v>-47.307729000000002</c:v>
                </c:pt>
                <c:pt idx="5552">
                  <c:v>-47.425406000000002</c:v>
                </c:pt>
                <c:pt idx="5553">
                  <c:v>-47.548104000000002</c:v>
                </c:pt>
                <c:pt idx="5554">
                  <c:v>-47.676130000000001</c:v>
                </c:pt>
                <c:pt idx="5555">
                  <c:v>-47.809747999999999</c:v>
                </c:pt>
                <c:pt idx="5556">
                  <c:v>-47.949165999999998</c:v>
                </c:pt>
                <c:pt idx="5557">
                  <c:v>-48.094534000000003</c:v>
                </c:pt>
                <c:pt idx="5558">
                  <c:v>-48.245928999999997</c:v>
                </c:pt>
                <c:pt idx="5559">
                  <c:v>-48.403348000000001</c:v>
                </c:pt>
                <c:pt idx="5560">
                  <c:v>-48.566724999999998</c:v>
                </c:pt>
                <c:pt idx="5561">
                  <c:v>-48.735945000000001</c:v>
                </c:pt>
                <c:pt idx="5562">
                  <c:v>-48.910871</c:v>
                </c:pt>
                <c:pt idx="5563">
                  <c:v>-49.091358</c:v>
                </c:pt>
                <c:pt idx="5564">
                  <c:v>-49.277264000000002</c:v>
                </c:pt>
                <c:pt idx="5565">
                  <c:v>-49.468442000000003</c:v>
                </c:pt>
                <c:pt idx="5566">
                  <c:v>-49.664729000000001</c:v>
                </c:pt>
                <c:pt idx="5567">
                  <c:v>-49.865957999999999</c:v>
                </c:pt>
                <c:pt idx="5568">
                  <c:v>-50.071944999999999</c:v>
                </c:pt>
                <c:pt idx="5569">
                  <c:v>-50.282485000000001</c:v>
                </c:pt>
                <c:pt idx="5570">
                  <c:v>-50.497340999999999</c:v>
                </c:pt>
                <c:pt idx="5571">
                  <c:v>-50.716239999999999</c:v>
                </c:pt>
                <c:pt idx="5572">
                  <c:v>-50.938884000000002</c:v>
                </c:pt>
                <c:pt idx="5573">
                  <c:v>-51.164948000000003</c:v>
                </c:pt>
                <c:pt idx="5574">
                  <c:v>-51.394092999999998</c:v>
                </c:pt>
                <c:pt idx="5575">
                  <c:v>-51.625981000000003</c:v>
                </c:pt>
                <c:pt idx="5576">
                  <c:v>-51.860298</c:v>
                </c:pt>
                <c:pt idx="5577">
                  <c:v>-52.09675</c:v>
                </c:pt>
                <c:pt idx="5578">
                  <c:v>-52.335051999999997</c:v>
                </c:pt>
                <c:pt idx="5579">
                  <c:v>-52.574916999999999</c:v>
                </c:pt>
                <c:pt idx="5580">
                  <c:v>-52.816046</c:v>
                </c:pt>
                <c:pt idx="5581">
                  <c:v>-53.058115999999998</c:v>
                </c:pt>
                <c:pt idx="5582">
                  <c:v>-53.300761000000001</c:v>
                </c:pt>
                <c:pt idx="5583">
                  <c:v>-53.543571</c:v>
                </c:pt>
                <c:pt idx="5584">
                  <c:v>-53.786107000000001</c:v>
                </c:pt>
                <c:pt idx="5585">
                  <c:v>-54.027928000000003</c:v>
                </c:pt>
                <c:pt idx="5586">
                  <c:v>-54.268604000000003</c:v>
                </c:pt>
                <c:pt idx="5587">
                  <c:v>-54.507750999999999</c:v>
                </c:pt>
                <c:pt idx="5588">
                  <c:v>-54.745049999999999</c:v>
                </c:pt>
                <c:pt idx="5589">
                  <c:v>-54.980244999999996</c:v>
                </c:pt>
                <c:pt idx="5590">
                  <c:v>-55.213113</c:v>
                </c:pt>
                <c:pt idx="5591">
                  <c:v>-55.443447999999997</c:v>
                </c:pt>
                <c:pt idx="5592">
                  <c:v>-55.671047999999999</c:v>
                </c:pt>
                <c:pt idx="5593">
                  <c:v>-55.895710000000001</c:v>
                </c:pt>
                <c:pt idx="5594">
                  <c:v>-56.117232999999999</c:v>
                </c:pt>
                <c:pt idx="5595">
                  <c:v>-56.335442999999998</c:v>
                </c:pt>
                <c:pt idx="5596">
                  <c:v>-56.550201999999999</c:v>
                </c:pt>
                <c:pt idx="5597">
                  <c:v>-56.761417999999999</c:v>
                </c:pt>
                <c:pt idx="5598">
                  <c:v>-56.969042000000002</c:v>
                </c:pt>
                <c:pt idx="5599">
                  <c:v>-57.173050000000003</c:v>
                </c:pt>
                <c:pt idx="5600">
                  <c:v>-57.373446999999999</c:v>
                </c:pt>
                <c:pt idx="5601">
                  <c:v>-57.570270999999998</c:v>
                </c:pt>
                <c:pt idx="5602">
                  <c:v>-57.763604000000001</c:v>
                </c:pt>
                <c:pt idx="5603">
                  <c:v>-57.953597000000002</c:v>
                </c:pt>
                <c:pt idx="5604">
                  <c:v>-58.140462999999997</c:v>
                </c:pt>
                <c:pt idx="5605">
                  <c:v>-58.324463999999999</c:v>
                </c:pt>
                <c:pt idx="5606">
                  <c:v>-58.505884000000002</c:v>
                </c:pt>
                <c:pt idx="5607">
                  <c:v>-58.685004999999997</c:v>
                </c:pt>
                <c:pt idx="5608">
                  <c:v>-58.862082000000001</c:v>
                </c:pt>
                <c:pt idx="5609">
                  <c:v>-59.037337000000001</c:v>
                </c:pt>
                <c:pt idx="5610">
                  <c:v>-59.210957999999998</c:v>
                </c:pt>
                <c:pt idx="5611">
                  <c:v>-59.383091</c:v>
                </c:pt>
                <c:pt idx="5612">
                  <c:v>-59.553859000000003</c:v>
                </c:pt>
                <c:pt idx="5613">
                  <c:v>-59.723371</c:v>
                </c:pt>
                <c:pt idx="5614">
                  <c:v>-59.891736999999999</c:v>
                </c:pt>
                <c:pt idx="5615">
                  <c:v>-60.059054000000003</c:v>
                </c:pt>
                <c:pt idx="5616">
                  <c:v>-60.225392999999997</c:v>
                </c:pt>
                <c:pt idx="5617">
                  <c:v>-60.390793000000002</c:v>
                </c:pt>
                <c:pt idx="5618">
                  <c:v>-60.555270999999998</c:v>
                </c:pt>
                <c:pt idx="5619">
                  <c:v>-60.718819000000003</c:v>
                </c:pt>
                <c:pt idx="5620">
                  <c:v>-60.881373000000004</c:v>
                </c:pt>
                <c:pt idx="5621">
                  <c:v>-61.042825999999998</c:v>
                </c:pt>
                <c:pt idx="5622">
                  <c:v>-61.203043999999998</c:v>
                </c:pt>
                <c:pt idx="5623">
                  <c:v>-61.361876000000002</c:v>
                </c:pt>
                <c:pt idx="5624">
                  <c:v>-61.519162999999999</c:v>
                </c:pt>
                <c:pt idx="5625">
                  <c:v>-61.674731999999999</c:v>
                </c:pt>
                <c:pt idx="5626">
                  <c:v>-61.828387999999997</c:v>
                </c:pt>
                <c:pt idx="5627">
                  <c:v>-61.979914000000001</c:v>
                </c:pt>
                <c:pt idx="5628">
                  <c:v>-62.129095999999997</c:v>
                </c:pt>
                <c:pt idx="5629">
                  <c:v>-62.275734999999997</c:v>
                </c:pt>
                <c:pt idx="5630">
                  <c:v>-62.419662000000002</c:v>
                </c:pt>
                <c:pt idx="5631">
                  <c:v>-62.560755</c:v>
                </c:pt>
                <c:pt idx="5632">
                  <c:v>-62.698957</c:v>
                </c:pt>
                <c:pt idx="5633">
                  <c:v>-62.834260999999998</c:v>
                </c:pt>
                <c:pt idx="5634">
                  <c:v>-62.966697000000003</c:v>
                </c:pt>
                <c:pt idx="5635">
                  <c:v>-63.096311999999998</c:v>
                </c:pt>
                <c:pt idx="5636">
                  <c:v>-63.223146</c:v>
                </c:pt>
                <c:pt idx="5637">
                  <c:v>-63.347242999999999</c:v>
                </c:pt>
                <c:pt idx="5638">
                  <c:v>-63.468662000000002</c:v>
                </c:pt>
                <c:pt idx="5639">
                  <c:v>-63.587484000000003</c:v>
                </c:pt>
                <c:pt idx="5640">
                  <c:v>-63.703806</c:v>
                </c:pt>
                <c:pt idx="5641">
                  <c:v>-63.817732999999997</c:v>
                </c:pt>
                <c:pt idx="5642">
                  <c:v>-63.929347999999997</c:v>
                </c:pt>
                <c:pt idx="5643">
                  <c:v>-64.038704999999993</c:v>
                </c:pt>
                <c:pt idx="5644">
                  <c:v>-64.145818000000006</c:v>
                </c:pt>
                <c:pt idx="5645">
                  <c:v>-64.250667000000007</c:v>
                </c:pt>
                <c:pt idx="5646">
                  <c:v>-64.353190999999995</c:v>
                </c:pt>
                <c:pt idx="5647">
                  <c:v>-64.453301999999994</c:v>
                </c:pt>
                <c:pt idx="5648">
                  <c:v>-64.550877999999997</c:v>
                </c:pt>
                <c:pt idx="5649">
                  <c:v>-64.645762000000005</c:v>
                </c:pt>
                <c:pt idx="5650">
                  <c:v>-64.737768000000003</c:v>
                </c:pt>
                <c:pt idx="5651">
                  <c:v>-64.826701</c:v>
                </c:pt>
                <c:pt idx="5652">
                  <c:v>-64.912385999999998</c:v>
                </c:pt>
                <c:pt idx="5653">
                  <c:v>-64.994698</c:v>
                </c:pt>
                <c:pt idx="5654">
                  <c:v>-65.073588000000001</c:v>
                </c:pt>
                <c:pt idx="5655">
                  <c:v>-65.149073000000001</c:v>
                </c:pt>
                <c:pt idx="5656">
                  <c:v>-65.221239999999995</c:v>
                </c:pt>
                <c:pt idx="5657">
                  <c:v>-65.290253000000007</c:v>
                </c:pt>
                <c:pt idx="5658">
                  <c:v>-65.356352999999999</c:v>
                </c:pt>
                <c:pt idx="5659">
                  <c:v>-65.419844999999995</c:v>
                </c:pt>
                <c:pt idx="5660">
                  <c:v>-65.481077999999997</c:v>
                </c:pt>
                <c:pt idx="5661">
                  <c:v>-65.540417000000005</c:v>
                </c:pt>
                <c:pt idx="5662">
                  <c:v>-65.598208</c:v>
                </c:pt>
                <c:pt idx="5663">
                  <c:v>-65.654763000000003</c:v>
                </c:pt>
                <c:pt idx="5664">
                  <c:v>-65.710375999999997</c:v>
                </c:pt>
                <c:pt idx="5665">
                  <c:v>-65.765349000000001</c:v>
                </c:pt>
                <c:pt idx="5666">
                  <c:v>-65.819991000000002</c:v>
                </c:pt>
                <c:pt idx="5667">
                  <c:v>-65.874611000000002</c:v>
                </c:pt>
                <c:pt idx="5668">
                  <c:v>-65.929501000000002</c:v>
                </c:pt>
                <c:pt idx="5669">
                  <c:v>-65.984934999999993</c:v>
                </c:pt>
                <c:pt idx="5670">
                  <c:v>-66.041175999999993</c:v>
                </c:pt>
                <c:pt idx="5671">
                  <c:v>-66.098468999999994</c:v>
                </c:pt>
                <c:pt idx="5672">
                  <c:v>-66.157043000000002</c:v>
                </c:pt>
                <c:pt idx="5673">
                  <c:v>-66.217111000000003</c:v>
                </c:pt>
                <c:pt idx="5674">
                  <c:v>-66.278847999999996</c:v>
                </c:pt>
                <c:pt idx="5675">
                  <c:v>-66.342378999999994</c:v>
                </c:pt>
                <c:pt idx="5676">
                  <c:v>-66.407781</c:v>
                </c:pt>
                <c:pt idx="5677">
                  <c:v>-66.475076000000001</c:v>
                </c:pt>
                <c:pt idx="5678">
                  <c:v>-66.544234000000003</c:v>
                </c:pt>
                <c:pt idx="5679">
                  <c:v>-66.615177000000003</c:v>
                </c:pt>
                <c:pt idx="5680">
                  <c:v>-66.687805999999995</c:v>
                </c:pt>
                <c:pt idx="5681">
                  <c:v>-66.762007999999994</c:v>
                </c:pt>
                <c:pt idx="5682">
                  <c:v>-66.837672999999995</c:v>
                </c:pt>
                <c:pt idx="5683">
                  <c:v>-66.914708000000005</c:v>
                </c:pt>
                <c:pt idx="5684">
                  <c:v>-66.993053000000003</c:v>
                </c:pt>
                <c:pt idx="5685">
                  <c:v>-67.072683999999995</c:v>
                </c:pt>
                <c:pt idx="5686">
                  <c:v>-67.153632999999999</c:v>
                </c:pt>
                <c:pt idx="5687">
                  <c:v>-67.235962000000001</c:v>
                </c:pt>
                <c:pt idx="5688">
                  <c:v>-67.319747000000007</c:v>
                </c:pt>
                <c:pt idx="5689">
                  <c:v>-67.405056999999999</c:v>
                </c:pt>
                <c:pt idx="5690">
                  <c:v>-67.491956999999999</c:v>
                </c:pt>
                <c:pt idx="5691">
                  <c:v>-67.580506999999997</c:v>
                </c:pt>
                <c:pt idx="5692">
                  <c:v>-67.670761999999996</c:v>
                </c:pt>
                <c:pt idx="5693">
                  <c:v>-67.762771999999998</c:v>
                </c:pt>
                <c:pt idx="5694">
                  <c:v>-67.856566999999998</c:v>
                </c:pt>
                <c:pt idx="5695">
                  <c:v>-67.952123</c:v>
                </c:pt>
                <c:pt idx="5696">
                  <c:v>-68.049361000000005</c:v>
                </c:pt>
                <c:pt idx="5697">
                  <c:v>-68.148156</c:v>
                </c:pt>
                <c:pt idx="5698">
                  <c:v>-68.248349000000005</c:v>
                </c:pt>
                <c:pt idx="5699">
                  <c:v>-68.349765000000005</c:v>
                </c:pt>
                <c:pt idx="5700">
                  <c:v>-68.452224999999999</c:v>
                </c:pt>
                <c:pt idx="5701">
                  <c:v>-68.555525000000003</c:v>
                </c:pt>
                <c:pt idx="5702">
                  <c:v>-68.659430999999998</c:v>
                </c:pt>
                <c:pt idx="5703">
                  <c:v>-68.763651999999993</c:v>
                </c:pt>
                <c:pt idx="5704">
                  <c:v>-68.867840000000001</c:v>
                </c:pt>
                <c:pt idx="5705">
                  <c:v>-68.971605999999994</c:v>
                </c:pt>
                <c:pt idx="5706">
                  <c:v>-69.074574999999996</c:v>
                </c:pt>
                <c:pt idx="5707">
                  <c:v>-69.176406999999998</c:v>
                </c:pt>
                <c:pt idx="5708">
                  <c:v>-69.276803000000001</c:v>
                </c:pt>
                <c:pt idx="5709">
                  <c:v>-69.375507999999996</c:v>
                </c:pt>
                <c:pt idx="5710">
                  <c:v>-69.472307000000001</c:v>
                </c:pt>
                <c:pt idx="5711">
                  <c:v>-69.567023000000006</c:v>
                </c:pt>
                <c:pt idx="5712">
                  <c:v>-69.659507000000005</c:v>
                </c:pt>
                <c:pt idx="5713">
                  <c:v>-69.749644000000004</c:v>
                </c:pt>
                <c:pt idx="5714">
                  <c:v>-69.837356999999997</c:v>
                </c:pt>
                <c:pt idx="5715">
                  <c:v>-69.922604000000007</c:v>
                </c:pt>
                <c:pt idx="5716">
                  <c:v>-70.005390000000006</c:v>
                </c:pt>
                <c:pt idx="5717">
                  <c:v>-70.085746999999998</c:v>
                </c:pt>
                <c:pt idx="5718">
                  <c:v>-70.163720999999995</c:v>
                </c:pt>
                <c:pt idx="5719">
                  <c:v>-70.239348000000007</c:v>
                </c:pt>
                <c:pt idx="5720">
                  <c:v>-70.312655000000007</c:v>
                </c:pt>
                <c:pt idx="5721">
                  <c:v>-70.383656999999999</c:v>
                </c:pt>
                <c:pt idx="5722">
                  <c:v>-70.452372999999994</c:v>
                </c:pt>
                <c:pt idx="5723">
                  <c:v>-70.518833999999998</c:v>
                </c:pt>
                <c:pt idx="5724">
                  <c:v>-70.583059000000006</c:v>
                </c:pt>
                <c:pt idx="5725">
                  <c:v>-70.645039999999995</c:v>
                </c:pt>
                <c:pt idx="5726">
                  <c:v>-70.704735999999997</c:v>
                </c:pt>
                <c:pt idx="5727">
                  <c:v>-70.762071000000006</c:v>
                </c:pt>
                <c:pt idx="5728">
                  <c:v>-70.816941999999997</c:v>
                </c:pt>
                <c:pt idx="5729">
                  <c:v>-70.869237999999996</c:v>
                </c:pt>
                <c:pt idx="5730">
                  <c:v>-70.918829000000002</c:v>
                </c:pt>
                <c:pt idx="5731">
                  <c:v>-70.965541000000002</c:v>
                </c:pt>
                <c:pt idx="5732">
                  <c:v>-71.009146000000001</c:v>
                </c:pt>
                <c:pt idx="5733">
                  <c:v>-71.049379000000002</c:v>
                </c:pt>
                <c:pt idx="5734">
                  <c:v>-71.085965000000002</c:v>
                </c:pt>
                <c:pt idx="5735">
                  <c:v>-71.118647999999993</c:v>
                </c:pt>
                <c:pt idx="5736">
                  <c:v>-71.147199000000001</c:v>
                </c:pt>
                <c:pt idx="5737">
                  <c:v>-71.171414999999996</c:v>
                </c:pt>
                <c:pt idx="5738">
                  <c:v>-71.191123000000005</c:v>
                </c:pt>
                <c:pt idx="5739">
                  <c:v>-71.206193999999996</c:v>
                </c:pt>
                <c:pt idx="5740">
                  <c:v>-71.216560000000001</c:v>
                </c:pt>
                <c:pt idx="5741">
                  <c:v>-71.222241999999994</c:v>
                </c:pt>
                <c:pt idx="5742">
                  <c:v>-71.223354999999998</c:v>
                </c:pt>
                <c:pt idx="5743">
                  <c:v>-71.220101999999997</c:v>
                </c:pt>
                <c:pt idx="5744">
                  <c:v>-71.212770000000006</c:v>
                </c:pt>
                <c:pt idx="5745">
                  <c:v>-71.201713999999996</c:v>
                </c:pt>
                <c:pt idx="5746">
                  <c:v>-71.187325999999999</c:v>
                </c:pt>
                <c:pt idx="5747">
                  <c:v>-71.170017999999999</c:v>
                </c:pt>
                <c:pt idx="5748">
                  <c:v>-71.150208000000006</c:v>
                </c:pt>
                <c:pt idx="5749">
                  <c:v>-71.128272999999993</c:v>
                </c:pt>
                <c:pt idx="5750">
                  <c:v>-71.104528000000002</c:v>
                </c:pt>
                <c:pt idx="5751">
                  <c:v>-71.079196999999994</c:v>
                </c:pt>
                <c:pt idx="5752">
                  <c:v>-71.052400000000006</c:v>
                </c:pt>
                <c:pt idx="5753">
                  <c:v>-71.024171999999993</c:v>
                </c:pt>
                <c:pt idx="5754">
                  <c:v>-70.994479999999996</c:v>
                </c:pt>
                <c:pt idx="5755">
                  <c:v>-70.963230999999993</c:v>
                </c:pt>
                <c:pt idx="5756">
                  <c:v>-70.930278000000001</c:v>
                </c:pt>
                <c:pt idx="5757">
                  <c:v>-70.895428999999993</c:v>
                </c:pt>
                <c:pt idx="5758">
                  <c:v>-70.858458999999996</c:v>
                </c:pt>
                <c:pt idx="5759">
                  <c:v>-70.819128000000006</c:v>
                </c:pt>
                <c:pt idx="5760">
                  <c:v>-70.777191999999999</c:v>
                </c:pt>
                <c:pt idx="5761">
                  <c:v>-70.732388999999998</c:v>
                </c:pt>
                <c:pt idx="5762">
                  <c:v>-70.684432000000001</c:v>
                </c:pt>
                <c:pt idx="5763">
                  <c:v>-70.633015</c:v>
                </c:pt>
                <c:pt idx="5764">
                  <c:v>-70.577827999999997</c:v>
                </c:pt>
                <c:pt idx="5765">
                  <c:v>-70.518563999999998</c:v>
                </c:pt>
                <c:pt idx="5766">
                  <c:v>-70.454925000000003</c:v>
                </c:pt>
                <c:pt idx="5767">
                  <c:v>-70.386619999999994</c:v>
                </c:pt>
                <c:pt idx="5768">
                  <c:v>-70.313389000000001</c:v>
                </c:pt>
                <c:pt idx="5769">
                  <c:v>-70.235018999999994</c:v>
                </c:pt>
                <c:pt idx="5770">
                  <c:v>-70.151364999999998</c:v>
                </c:pt>
                <c:pt idx="5771">
                  <c:v>-70.062370000000001</c:v>
                </c:pt>
                <c:pt idx="5772">
                  <c:v>-69.968052999999998</c:v>
                </c:pt>
                <c:pt idx="5773">
                  <c:v>-69.868487000000002</c:v>
                </c:pt>
                <c:pt idx="5774">
                  <c:v>-69.763773999999998</c:v>
                </c:pt>
                <c:pt idx="5775">
                  <c:v>-69.654034999999993</c:v>
                </c:pt>
                <c:pt idx="5776">
                  <c:v>-69.539406999999997</c:v>
                </c:pt>
                <c:pt idx="5777">
                  <c:v>-69.420045000000002</c:v>
                </c:pt>
                <c:pt idx="5778">
                  <c:v>-69.296109000000001</c:v>
                </c:pt>
                <c:pt idx="5779">
                  <c:v>-69.167750999999996</c:v>
                </c:pt>
                <c:pt idx="5780">
                  <c:v>-69.035122000000001</c:v>
                </c:pt>
                <c:pt idx="5781">
                  <c:v>-68.898379000000006</c:v>
                </c:pt>
                <c:pt idx="5782">
                  <c:v>-68.7577</c:v>
                </c:pt>
                <c:pt idx="5783">
                  <c:v>-68.613310999999996</c:v>
                </c:pt>
                <c:pt idx="5784">
                  <c:v>-68.465487999999993</c:v>
                </c:pt>
                <c:pt idx="5785">
                  <c:v>-68.314549999999997</c:v>
                </c:pt>
                <c:pt idx="5786">
                  <c:v>-68.160829000000007</c:v>
                </c:pt>
                <c:pt idx="5787">
                  <c:v>-68.004650999999996</c:v>
                </c:pt>
                <c:pt idx="5788">
                  <c:v>-67.846320000000006</c:v>
                </c:pt>
                <c:pt idx="5789">
                  <c:v>-67.686109999999999</c:v>
                </c:pt>
                <c:pt idx="5790">
                  <c:v>-67.524277999999995</c:v>
                </c:pt>
                <c:pt idx="5791">
                  <c:v>-67.361095000000006</c:v>
                </c:pt>
                <c:pt idx="5792">
                  <c:v>-67.196843999999999</c:v>
                </c:pt>
                <c:pt idx="5793">
                  <c:v>-67.031820999999994</c:v>
                </c:pt>
                <c:pt idx="5794">
                  <c:v>-66.866319000000004</c:v>
                </c:pt>
                <c:pt idx="5795">
                  <c:v>-66.700621999999996</c:v>
                </c:pt>
                <c:pt idx="5796">
                  <c:v>-66.535004999999998</c:v>
                </c:pt>
                <c:pt idx="5797">
                  <c:v>-66.369755999999995</c:v>
                </c:pt>
                <c:pt idx="5798">
                  <c:v>-66.205184000000003</c:v>
                </c:pt>
                <c:pt idx="5799">
                  <c:v>-66.041619999999995</c:v>
                </c:pt>
                <c:pt idx="5800">
                  <c:v>-65.879400000000004</c:v>
                </c:pt>
                <c:pt idx="5801">
                  <c:v>-65.718843000000007</c:v>
                </c:pt>
                <c:pt idx="5802">
                  <c:v>-65.560231000000002</c:v>
                </c:pt>
                <c:pt idx="5803">
                  <c:v>-65.403811000000005</c:v>
                </c:pt>
                <c:pt idx="5804">
                  <c:v>-65.249813000000003</c:v>
                </c:pt>
                <c:pt idx="5805">
                  <c:v>-65.098478999999998</c:v>
                </c:pt>
                <c:pt idx="5806">
                  <c:v>-64.950064999999995</c:v>
                </c:pt>
                <c:pt idx="5807">
                  <c:v>-64.804826000000006</c:v>
                </c:pt>
                <c:pt idx="5808">
                  <c:v>-64.662987000000001</c:v>
                </c:pt>
                <c:pt idx="5809">
                  <c:v>-64.524733999999995</c:v>
                </c:pt>
                <c:pt idx="5810">
                  <c:v>-64.390231</c:v>
                </c:pt>
                <c:pt idx="5811">
                  <c:v>-64.259641999999999</c:v>
                </c:pt>
                <c:pt idx="5812">
                  <c:v>-64.133149000000003</c:v>
                </c:pt>
                <c:pt idx="5813">
                  <c:v>-64.010940000000005</c:v>
                </c:pt>
                <c:pt idx="5814">
                  <c:v>-63.893205999999999</c:v>
                </c:pt>
                <c:pt idx="5815">
                  <c:v>-63.780133999999997</c:v>
                </c:pt>
                <c:pt idx="5816">
                  <c:v>-63.671872999999998</c:v>
                </c:pt>
                <c:pt idx="5817">
                  <c:v>-63.568519000000002</c:v>
                </c:pt>
                <c:pt idx="5818">
                  <c:v>-63.470117999999999</c:v>
                </c:pt>
                <c:pt idx="5819">
                  <c:v>-63.376662000000003</c:v>
                </c:pt>
                <c:pt idx="5820">
                  <c:v>-63.288108000000001</c:v>
                </c:pt>
                <c:pt idx="5821">
                  <c:v>-63.204389999999997</c:v>
                </c:pt>
                <c:pt idx="5822">
                  <c:v>-63.125419999999998</c:v>
                </c:pt>
                <c:pt idx="5823">
                  <c:v>-63.051079999999999</c:v>
                </c:pt>
                <c:pt idx="5824">
                  <c:v>-62.981236000000003</c:v>
                </c:pt>
                <c:pt idx="5825">
                  <c:v>-62.915753000000002</c:v>
                </c:pt>
                <c:pt idx="5826">
                  <c:v>-62.854495</c:v>
                </c:pt>
                <c:pt idx="5827">
                  <c:v>-62.797345999999997</c:v>
                </c:pt>
                <c:pt idx="5828">
                  <c:v>-62.744207000000003</c:v>
                </c:pt>
                <c:pt idx="5829">
                  <c:v>-62.694960999999999</c:v>
                </c:pt>
                <c:pt idx="5830">
                  <c:v>-62.649442999999998</c:v>
                </c:pt>
                <c:pt idx="5831">
                  <c:v>-62.607443000000004</c:v>
                </c:pt>
                <c:pt idx="5832">
                  <c:v>-62.568710000000003</c:v>
                </c:pt>
                <c:pt idx="5833">
                  <c:v>-62.532971000000003</c:v>
                </c:pt>
                <c:pt idx="5834">
                  <c:v>-62.499952</c:v>
                </c:pt>
                <c:pt idx="5835">
                  <c:v>-62.469369</c:v>
                </c:pt>
                <c:pt idx="5836">
                  <c:v>-62.440933999999999</c:v>
                </c:pt>
                <c:pt idx="5837">
                  <c:v>-62.414363000000002</c:v>
                </c:pt>
                <c:pt idx="5838">
                  <c:v>-62.389395999999998</c:v>
                </c:pt>
                <c:pt idx="5839">
                  <c:v>-62.365803</c:v>
                </c:pt>
                <c:pt idx="5840">
                  <c:v>-62.343381999999998</c:v>
                </c:pt>
                <c:pt idx="5841">
                  <c:v>-62.321944000000002</c:v>
                </c:pt>
                <c:pt idx="5842">
                  <c:v>-62.301301000000002</c:v>
                </c:pt>
                <c:pt idx="5843">
                  <c:v>-62.281264999999998</c:v>
                </c:pt>
                <c:pt idx="5844">
                  <c:v>-62.261656000000002</c:v>
                </c:pt>
                <c:pt idx="5845">
                  <c:v>-62.242334999999997</c:v>
                </c:pt>
                <c:pt idx="5846">
                  <c:v>-62.223216999999998</c:v>
                </c:pt>
                <c:pt idx="5847">
                  <c:v>-62.204265999999997</c:v>
                </c:pt>
                <c:pt idx="5848">
                  <c:v>-62.185487000000002</c:v>
                </c:pt>
                <c:pt idx="5849">
                  <c:v>-62.166916999999998</c:v>
                </c:pt>
                <c:pt idx="5850">
                  <c:v>-62.148609999999998</c:v>
                </c:pt>
                <c:pt idx="5851">
                  <c:v>-62.130617999999998</c:v>
                </c:pt>
                <c:pt idx="5852">
                  <c:v>-62.113003999999997</c:v>
                </c:pt>
                <c:pt idx="5853">
                  <c:v>-62.095855999999998</c:v>
                </c:pt>
                <c:pt idx="5854">
                  <c:v>-62.079298000000001</c:v>
                </c:pt>
                <c:pt idx="5855">
                  <c:v>-62.063498000000003</c:v>
                </c:pt>
                <c:pt idx="5856">
                  <c:v>-62.048668999999997</c:v>
                </c:pt>
                <c:pt idx="5857">
                  <c:v>-62.035058999999997</c:v>
                </c:pt>
                <c:pt idx="5858">
                  <c:v>-62.022939000000001</c:v>
                </c:pt>
                <c:pt idx="5859">
                  <c:v>-62.012596000000002</c:v>
                </c:pt>
                <c:pt idx="5860">
                  <c:v>-62.004331000000001</c:v>
                </c:pt>
                <c:pt idx="5861">
                  <c:v>-61.998449000000001</c:v>
                </c:pt>
                <c:pt idx="5862">
                  <c:v>-61.995238999999998</c:v>
                </c:pt>
                <c:pt idx="5863">
                  <c:v>-61.994968999999998</c:v>
                </c:pt>
                <c:pt idx="5864">
                  <c:v>-61.997878</c:v>
                </c:pt>
                <c:pt idx="5865">
                  <c:v>-62.004182</c:v>
                </c:pt>
                <c:pt idx="5866">
                  <c:v>-62.014062000000003</c:v>
                </c:pt>
                <c:pt idx="5867">
                  <c:v>-62.027653000000001</c:v>
                </c:pt>
                <c:pt idx="5868">
                  <c:v>-62.045034999999999</c:v>
                </c:pt>
                <c:pt idx="5869">
                  <c:v>-62.066215999999997</c:v>
                </c:pt>
                <c:pt idx="5870">
                  <c:v>-62.091138000000001</c:v>
                </c:pt>
                <c:pt idx="5871">
                  <c:v>-62.119678</c:v>
                </c:pt>
                <c:pt idx="5872">
                  <c:v>-62.151645000000002</c:v>
                </c:pt>
                <c:pt idx="5873">
                  <c:v>-62.186776000000002</c:v>
                </c:pt>
                <c:pt idx="5874">
                  <c:v>-62.224739999999997</c:v>
                </c:pt>
                <c:pt idx="5875">
                  <c:v>-62.265151000000003</c:v>
                </c:pt>
                <c:pt idx="5876">
                  <c:v>-62.307586000000001</c:v>
                </c:pt>
                <c:pt idx="5877">
                  <c:v>-62.351596999999998</c:v>
                </c:pt>
                <c:pt idx="5878">
                  <c:v>-62.396728000000003</c:v>
                </c:pt>
                <c:pt idx="5879">
                  <c:v>-62.442532</c:v>
                </c:pt>
                <c:pt idx="5880">
                  <c:v>-62.488582000000001</c:v>
                </c:pt>
                <c:pt idx="5881">
                  <c:v>-62.534477000000003</c:v>
                </c:pt>
                <c:pt idx="5882">
                  <c:v>-62.579850999999998</c:v>
                </c:pt>
                <c:pt idx="5883">
                  <c:v>-62.624389999999998</c:v>
                </c:pt>
                <c:pt idx="5884">
                  <c:v>-62.667845999999997</c:v>
                </c:pt>
                <c:pt idx="5885">
                  <c:v>-62.710037</c:v>
                </c:pt>
                <c:pt idx="5886">
                  <c:v>-62.750832000000003</c:v>
                </c:pt>
                <c:pt idx="5887">
                  <c:v>-62.790125000000003</c:v>
                </c:pt>
                <c:pt idx="5888">
                  <c:v>-62.827790999999998</c:v>
                </c:pt>
                <c:pt idx="5889">
                  <c:v>-62.863680000000002</c:v>
                </c:pt>
                <c:pt idx="5890">
                  <c:v>-62.897616999999997</c:v>
                </c:pt>
                <c:pt idx="5891">
                  <c:v>-62.929411999999999</c:v>
                </c:pt>
                <c:pt idx="5892">
                  <c:v>-62.958860000000001</c:v>
                </c:pt>
                <c:pt idx="5893">
                  <c:v>-62.985748000000001</c:v>
                </c:pt>
                <c:pt idx="5894">
                  <c:v>-63.009878999999998</c:v>
                </c:pt>
                <c:pt idx="5895">
                  <c:v>-63.031084</c:v>
                </c:pt>
                <c:pt idx="5896">
                  <c:v>-63.049244999999999</c:v>
                </c:pt>
                <c:pt idx="5897">
                  <c:v>-63.064295000000001</c:v>
                </c:pt>
                <c:pt idx="5898">
                  <c:v>-63.076208000000001</c:v>
                </c:pt>
                <c:pt idx="5899">
                  <c:v>-63.084981999999997</c:v>
                </c:pt>
                <c:pt idx="5900">
                  <c:v>-63.090643999999998</c:v>
                </c:pt>
                <c:pt idx="5901">
                  <c:v>-63.093237000000002</c:v>
                </c:pt>
                <c:pt idx="5902">
                  <c:v>-63.092812000000002</c:v>
                </c:pt>
                <c:pt idx="5903">
                  <c:v>-63.089412000000003</c:v>
                </c:pt>
                <c:pt idx="5904">
                  <c:v>-63.083067999999997</c:v>
                </c:pt>
                <c:pt idx="5905">
                  <c:v>-63.073808</c:v>
                </c:pt>
                <c:pt idx="5906">
                  <c:v>-63.061689999999999</c:v>
                </c:pt>
                <c:pt idx="5907">
                  <c:v>-63.046819999999997</c:v>
                </c:pt>
                <c:pt idx="5908">
                  <c:v>-63.029367999999998</c:v>
                </c:pt>
                <c:pt idx="5909">
                  <c:v>-63.009559000000003</c:v>
                </c:pt>
                <c:pt idx="5910">
                  <c:v>-62.987645000000001</c:v>
                </c:pt>
                <c:pt idx="5911">
                  <c:v>-62.963881999999998</c:v>
                </c:pt>
                <c:pt idx="5912">
                  <c:v>-62.938519999999997</c:v>
                </c:pt>
                <c:pt idx="5913">
                  <c:v>-62.911791999999998</c:v>
                </c:pt>
                <c:pt idx="5914">
                  <c:v>-62.883901999999999</c:v>
                </c:pt>
                <c:pt idx="5915">
                  <c:v>-62.855035000000001</c:v>
                </c:pt>
                <c:pt idx="5916">
                  <c:v>-62.825364999999998</c:v>
                </c:pt>
                <c:pt idx="5917">
                  <c:v>-62.795065000000001</c:v>
                </c:pt>
                <c:pt idx="5918">
                  <c:v>-62.764308</c:v>
                </c:pt>
                <c:pt idx="5919">
                  <c:v>-62.733255</c:v>
                </c:pt>
                <c:pt idx="5920">
                  <c:v>-62.702053999999997</c:v>
                </c:pt>
                <c:pt idx="5921">
                  <c:v>-62.670836000000001</c:v>
                </c:pt>
                <c:pt idx="5922">
                  <c:v>-62.639718999999999</c:v>
                </c:pt>
                <c:pt idx="5923">
                  <c:v>-62.608820999999999</c:v>
                </c:pt>
                <c:pt idx="5924">
                  <c:v>-62.578265000000002</c:v>
                </c:pt>
                <c:pt idx="5925">
                  <c:v>-62.548161</c:v>
                </c:pt>
                <c:pt idx="5926">
                  <c:v>-62.518602999999999</c:v>
                </c:pt>
                <c:pt idx="5927">
                  <c:v>-62.489660000000001</c:v>
                </c:pt>
                <c:pt idx="5928">
                  <c:v>-62.461387000000002</c:v>
                </c:pt>
                <c:pt idx="5929">
                  <c:v>-62.433855000000001</c:v>
                </c:pt>
                <c:pt idx="5930">
                  <c:v>-62.407167999999999</c:v>
                </c:pt>
                <c:pt idx="5931">
                  <c:v>-62.381464999999999</c:v>
                </c:pt>
                <c:pt idx="5932">
                  <c:v>-62.356912999999999</c:v>
                </c:pt>
                <c:pt idx="5933">
                  <c:v>-62.333692999999997</c:v>
                </c:pt>
                <c:pt idx="5934">
                  <c:v>-62.311987000000002</c:v>
                </c:pt>
                <c:pt idx="5935">
                  <c:v>-62.291975999999998</c:v>
                </c:pt>
                <c:pt idx="5936">
                  <c:v>-62.273837</c:v>
                </c:pt>
                <c:pt idx="5937">
                  <c:v>-62.257747000000002</c:v>
                </c:pt>
                <c:pt idx="5938">
                  <c:v>-62.243889000000003</c:v>
                </c:pt>
                <c:pt idx="5939">
                  <c:v>-62.232424000000002</c:v>
                </c:pt>
                <c:pt idx="5940">
                  <c:v>-62.223475000000001</c:v>
                </c:pt>
                <c:pt idx="5941">
                  <c:v>-62.217120999999999</c:v>
                </c:pt>
                <c:pt idx="5942">
                  <c:v>-62.213399000000003</c:v>
                </c:pt>
                <c:pt idx="5943">
                  <c:v>-62.212305000000001</c:v>
                </c:pt>
                <c:pt idx="5944">
                  <c:v>-62.213804000000003</c:v>
                </c:pt>
                <c:pt idx="5945">
                  <c:v>-62.217827999999997</c:v>
                </c:pt>
                <c:pt idx="5946">
                  <c:v>-62.224291000000001</c:v>
                </c:pt>
                <c:pt idx="5947">
                  <c:v>-62.233094000000001</c:v>
                </c:pt>
                <c:pt idx="5948">
                  <c:v>-62.244109000000002</c:v>
                </c:pt>
                <c:pt idx="5949">
                  <c:v>-62.257176999999999</c:v>
                </c:pt>
                <c:pt idx="5950">
                  <c:v>-62.272128000000002</c:v>
                </c:pt>
                <c:pt idx="5951">
                  <c:v>-62.288798</c:v>
                </c:pt>
                <c:pt idx="5952">
                  <c:v>-62.307037000000001</c:v>
                </c:pt>
                <c:pt idx="5953">
                  <c:v>-62.326701</c:v>
                </c:pt>
                <c:pt idx="5954">
                  <c:v>-62.347656999999998</c:v>
                </c:pt>
                <c:pt idx="5955">
                  <c:v>-62.369776999999999</c:v>
                </c:pt>
                <c:pt idx="5956">
                  <c:v>-62.392927</c:v>
                </c:pt>
                <c:pt idx="5957">
                  <c:v>-62.416975000000001</c:v>
                </c:pt>
                <c:pt idx="5958">
                  <c:v>-62.441797999999999</c:v>
                </c:pt>
                <c:pt idx="5959">
                  <c:v>-62.467264999999998</c:v>
                </c:pt>
                <c:pt idx="5960">
                  <c:v>-62.493231999999999</c:v>
                </c:pt>
                <c:pt idx="5961">
                  <c:v>-62.519540999999997</c:v>
                </c:pt>
                <c:pt idx="5962">
                  <c:v>-62.546007000000003</c:v>
                </c:pt>
                <c:pt idx="5963">
                  <c:v>-62.572434000000001</c:v>
                </c:pt>
                <c:pt idx="5964">
                  <c:v>-62.598626000000003</c:v>
                </c:pt>
                <c:pt idx="5965">
                  <c:v>-62.624395</c:v>
                </c:pt>
                <c:pt idx="5966">
                  <c:v>-62.649549</c:v>
                </c:pt>
                <c:pt idx="5967">
                  <c:v>-62.673879999999997</c:v>
                </c:pt>
                <c:pt idx="5968">
                  <c:v>-62.697170999999997</c:v>
                </c:pt>
                <c:pt idx="5969">
                  <c:v>-62.719192</c:v>
                </c:pt>
                <c:pt idx="5970">
                  <c:v>-62.739711999999997</c:v>
                </c:pt>
                <c:pt idx="5971">
                  <c:v>-62.758496999999998</c:v>
                </c:pt>
                <c:pt idx="5972">
                  <c:v>-62.775331000000001</c:v>
                </c:pt>
                <c:pt idx="5973">
                  <c:v>-62.790035000000003</c:v>
                </c:pt>
                <c:pt idx="5974">
                  <c:v>-62.802495999999998</c:v>
                </c:pt>
                <c:pt idx="5975">
                  <c:v>-62.812680999999998</c:v>
                </c:pt>
                <c:pt idx="5976">
                  <c:v>-62.820644000000001</c:v>
                </c:pt>
                <c:pt idx="5977">
                  <c:v>-62.826529000000001</c:v>
                </c:pt>
                <c:pt idx="5978">
                  <c:v>-62.830547000000003</c:v>
                </c:pt>
                <c:pt idx="5979">
                  <c:v>-62.832943</c:v>
                </c:pt>
                <c:pt idx="5980">
                  <c:v>-62.833970000000001</c:v>
                </c:pt>
                <c:pt idx="5981">
                  <c:v>-62.833894999999998</c:v>
                </c:pt>
                <c:pt idx="5982">
                  <c:v>-62.832982000000001</c:v>
                </c:pt>
                <c:pt idx="5983">
                  <c:v>-62.831479999999999</c:v>
                </c:pt>
                <c:pt idx="5984">
                  <c:v>-62.829633000000001</c:v>
                </c:pt>
                <c:pt idx="5985">
                  <c:v>-62.827677999999999</c:v>
                </c:pt>
                <c:pt idx="5986">
                  <c:v>-62.825831999999998</c:v>
                </c:pt>
                <c:pt idx="5987">
                  <c:v>-62.824285000000003</c:v>
                </c:pt>
                <c:pt idx="5988">
                  <c:v>-62.823179000000003</c:v>
                </c:pt>
                <c:pt idx="5989">
                  <c:v>-62.822592</c:v>
                </c:pt>
                <c:pt idx="5990">
                  <c:v>-62.822533999999997</c:v>
                </c:pt>
                <c:pt idx="5991">
                  <c:v>-62.822952000000001</c:v>
                </c:pt>
                <c:pt idx="5992">
                  <c:v>-62.823726000000001</c:v>
                </c:pt>
                <c:pt idx="5993">
                  <c:v>-62.824685000000002</c:v>
                </c:pt>
                <c:pt idx="5994">
                  <c:v>-62.825634000000001</c:v>
                </c:pt>
                <c:pt idx="5995">
                  <c:v>-62.826379000000003</c:v>
                </c:pt>
                <c:pt idx="5996">
                  <c:v>-62.826732999999997</c:v>
                </c:pt>
                <c:pt idx="5997">
                  <c:v>-62.826501</c:v>
                </c:pt>
                <c:pt idx="5998">
                  <c:v>-62.825443</c:v>
                </c:pt>
                <c:pt idx="5999">
                  <c:v>-62.823281000000001</c:v>
                </c:pt>
                <c:pt idx="6000">
                  <c:v>-62.819721999999999</c:v>
                </c:pt>
                <c:pt idx="6001">
                  <c:v>-62.814473999999997</c:v>
                </c:pt>
                <c:pt idx="6002">
                  <c:v>-62.807260999999997</c:v>
                </c:pt>
                <c:pt idx="6003">
                  <c:v>-62.797835999999997</c:v>
                </c:pt>
                <c:pt idx="6004">
                  <c:v>-62.785967999999997</c:v>
                </c:pt>
                <c:pt idx="6005">
                  <c:v>-62.771408999999998</c:v>
                </c:pt>
                <c:pt idx="6006">
                  <c:v>-62.753889000000001</c:v>
                </c:pt>
                <c:pt idx="6007">
                  <c:v>-62.733114999999998</c:v>
                </c:pt>
                <c:pt idx="6008">
                  <c:v>-62.708790999999998</c:v>
                </c:pt>
                <c:pt idx="6009">
                  <c:v>-62.680613000000001</c:v>
                </c:pt>
                <c:pt idx="6010">
                  <c:v>-62.648273000000003</c:v>
                </c:pt>
                <c:pt idx="6011">
                  <c:v>-62.611452</c:v>
                </c:pt>
                <c:pt idx="6012">
                  <c:v>-62.569837999999997</c:v>
                </c:pt>
                <c:pt idx="6013">
                  <c:v>-62.523133000000001</c:v>
                </c:pt>
                <c:pt idx="6014">
                  <c:v>-62.471071999999999</c:v>
                </c:pt>
                <c:pt idx="6015">
                  <c:v>-62.413412999999998</c:v>
                </c:pt>
                <c:pt idx="6016">
                  <c:v>-62.349924000000001</c:v>
                </c:pt>
                <c:pt idx="6017">
                  <c:v>-62.280379000000003</c:v>
                </c:pt>
                <c:pt idx="6018">
                  <c:v>-62.204557999999999</c:v>
                </c:pt>
                <c:pt idx="6019">
                  <c:v>-62.122250999999999</c:v>
                </c:pt>
                <c:pt idx="6020">
                  <c:v>-62.033265999999998</c:v>
                </c:pt>
                <c:pt idx="6021">
                  <c:v>-61.937448000000003</c:v>
                </c:pt>
                <c:pt idx="6022">
                  <c:v>-61.834679999999999</c:v>
                </c:pt>
                <c:pt idx="6023">
                  <c:v>-61.724899999999998</c:v>
                </c:pt>
                <c:pt idx="6024">
                  <c:v>-61.608120999999997</c:v>
                </c:pt>
                <c:pt idx="6025">
                  <c:v>-61.484417000000001</c:v>
                </c:pt>
                <c:pt idx="6026">
                  <c:v>-61.353904</c:v>
                </c:pt>
                <c:pt idx="6027">
                  <c:v>-61.216709999999999</c:v>
                </c:pt>
                <c:pt idx="6028">
                  <c:v>-61.072958</c:v>
                </c:pt>
                <c:pt idx="6029">
                  <c:v>-60.922778999999998</c:v>
                </c:pt>
                <c:pt idx="6030">
                  <c:v>-60.766333000000003</c:v>
                </c:pt>
                <c:pt idx="6031">
                  <c:v>-60.603836000000001</c:v>
                </c:pt>
                <c:pt idx="6032">
                  <c:v>-60.435560000000002</c:v>
                </c:pt>
                <c:pt idx="6033">
                  <c:v>-60.261833000000003</c:v>
                </c:pt>
                <c:pt idx="6034">
                  <c:v>-60.083036</c:v>
                </c:pt>
                <c:pt idx="6035">
                  <c:v>-59.89958</c:v>
                </c:pt>
                <c:pt idx="6036">
                  <c:v>-59.711872999999997</c:v>
                </c:pt>
                <c:pt idx="6037">
                  <c:v>-59.520313999999999</c:v>
                </c:pt>
                <c:pt idx="6038">
                  <c:v>-59.325293000000002</c:v>
                </c:pt>
                <c:pt idx="6039">
                  <c:v>-59.127192999999998</c:v>
                </c:pt>
                <c:pt idx="6040">
                  <c:v>-58.926409999999997</c:v>
                </c:pt>
                <c:pt idx="6041">
                  <c:v>-58.723351999999998</c:v>
                </c:pt>
                <c:pt idx="6042">
                  <c:v>-58.518422000000001</c:v>
                </c:pt>
                <c:pt idx="6043">
                  <c:v>-58.312010000000001</c:v>
                </c:pt>
                <c:pt idx="6044">
                  <c:v>-58.104486000000001</c:v>
                </c:pt>
                <c:pt idx="6045">
                  <c:v>-57.896180000000001</c:v>
                </c:pt>
                <c:pt idx="6046">
                  <c:v>-57.687370999999999</c:v>
                </c:pt>
                <c:pt idx="6047">
                  <c:v>-57.478278000000003</c:v>
                </c:pt>
                <c:pt idx="6048">
                  <c:v>-57.269055000000002</c:v>
                </c:pt>
                <c:pt idx="6049">
                  <c:v>-57.059798999999998</c:v>
                </c:pt>
                <c:pt idx="6050">
                  <c:v>-56.850557999999999</c:v>
                </c:pt>
                <c:pt idx="6051">
                  <c:v>-56.641331999999998</c:v>
                </c:pt>
                <c:pt idx="6052">
                  <c:v>-56.432091999999997</c:v>
                </c:pt>
                <c:pt idx="6053">
                  <c:v>-56.222808999999998</c:v>
                </c:pt>
                <c:pt idx="6054">
                  <c:v>-56.013449999999999</c:v>
                </c:pt>
                <c:pt idx="6055">
                  <c:v>-55.803981999999998</c:v>
                </c:pt>
                <c:pt idx="6056">
                  <c:v>-55.594385000000003</c:v>
                </c:pt>
                <c:pt idx="6057">
                  <c:v>-55.384644000000002</c:v>
                </c:pt>
                <c:pt idx="6058">
                  <c:v>-55.174739000000002</c:v>
                </c:pt>
                <c:pt idx="6059">
                  <c:v>-54.964646000000002</c:v>
                </c:pt>
                <c:pt idx="6060">
                  <c:v>-54.754344000000003</c:v>
                </c:pt>
                <c:pt idx="6061">
                  <c:v>-54.543809000000003</c:v>
                </c:pt>
                <c:pt idx="6062">
                  <c:v>-54.333015000000003</c:v>
                </c:pt>
                <c:pt idx="6063">
                  <c:v>-54.121930999999996</c:v>
                </c:pt>
                <c:pt idx="6064">
                  <c:v>-53.910542999999997</c:v>
                </c:pt>
                <c:pt idx="6065">
                  <c:v>-53.698855000000002</c:v>
                </c:pt>
                <c:pt idx="6066">
                  <c:v>-53.486885999999998</c:v>
                </c:pt>
                <c:pt idx="6067">
                  <c:v>-53.274678000000002</c:v>
                </c:pt>
                <c:pt idx="6068">
                  <c:v>-53.062322999999999</c:v>
                </c:pt>
                <c:pt idx="6069">
                  <c:v>-52.849966000000002</c:v>
                </c:pt>
                <c:pt idx="6070">
                  <c:v>-52.637790000000003</c:v>
                </c:pt>
                <c:pt idx="6071">
                  <c:v>-52.426006000000001</c:v>
                </c:pt>
                <c:pt idx="6072">
                  <c:v>-52.214834000000003</c:v>
                </c:pt>
                <c:pt idx="6073">
                  <c:v>-52.004486999999997</c:v>
                </c:pt>
                <c:pt idx="6074">
                  <c:v>-51.795171000000003</c:v>
                </c:pt>
                <c:pt idx="6075">
                  <c:v>-51.587096000000003</c:v>
                </c:pt>
                <c:pt idx="6076">
                  <c:v>-51.380479000000001</c:v>
                </c:pt>
                <c:pt idx="6077">
                  <c:v>-51.175548999999997</c:v>
                </c:pt>
                <c:pt idx="6078">
                  <c:v>-50.972548000000003</c:v>
                </c:pt>
                <c:pt idx="6079">
                  <c:v>-50.771742000000003</c:v>
                </c:pt>
                <c:pt idx="6080">
                  <c:v>-50.573402999999999</c:v>
                </c:pt>
                <c:pt idx="6081">
                  <c:v>-50.377797999999999</c:v>
                </c:pt>
                <c:pt idx="6082">
                  <c:v>-50.185195999999998</c:v>
                </c:pt>
                <c:pt idx="6083">
                  <c:v>-49.995860999999998</c:v>
                </c:pt>
                <c:pt idx="6084">
                  <c:v>-49.810028000000003</c:v>
                </c:pt>
                <c:pt idx="6085">
                  <c:v>-49.627907999999998</c:v>
                </c:pt>
                <c:pt idx="6086">
                  <c:v>-49.449702000000002</c:v>
                </c:pt>
                <c:pt idx="6087">
                  <c:v>-49.275604000000001</c:v>
                </c:pt>
                <c:pt idx="6088">
                  <c:v>-49.105795999999998</c:v>
                </c:pt>
                <c:pt idx="6089">
                  <c:v>-48.940446999999999</c:v>
                </c:pt>
                <c:pt idx="6090">
                  <c:v>-48.779710000000001</c:v>
                </c:pt>
                <c:pt idx="6091">
                  <c:v>-48.623711999999998</c:v>
                </c:pt>
                <c:pt idx="6092">
                  <c:v>-48.472549999999998</c:v>
                </c:pt>
                <c:pt idx="6093">
                  <c:v>-48.326303000000003</c:v>
                </c:pt>
                <c:pt idx="6094">
                  <c:v>-48.18506</c:v>
                </c:pt>
                <c:pt idx="6095">
                  <c:v>-48.048920000000003</c:v>
                </c:pt>
                <c:pt idx="6096">
                  <c:v>-47.917976000000003</c:v>
                </c:pt>
                <c:pt idx="6097">
                  <c:v>-47.792321000000001</c:v>
                </c:pt>
                <c:pt idx="6098">
                  <c:v>-47.672040000000003</c:v>
                </c:pt>
                <c:pt idx="6099">
                  <c:v>-47.557194000000003</c:v>
                </c:pt>
                <c:pt idx="6100">
                  <c:v>-47.447808000000002</c:v>
                </c:pt>
                <c:pt idx="6101">
                  <c:v>-47.343865000000001</c:v>
                </c:pt>
                <c:pt idx="6102">
                  <c:v>-47.245316000000003</c:v>
                </c:pt>
                <c:pt idx="6103">
                  <c:v>-47.152101000000002</c:v>
                </c:pt>
                <c:pt idx="6104">
                  <c:v>-47.064168000000002</c:v>
                </c:pt>
                <c:pt idx="6105">
                  <c:v>-46.981470000000002</c:v>
                </c:pt>
                <c:pt idx="6106">
                  <c:v>-46.903955000000003</c:v>
                </c:pt>
                <c:pt idx="6107">
                  <c:v>-46.831522</c:v>
                </c:pt>
                <c:pt idx="6108">
                  <c:v>-46.763992000000002</c:v>
                </c:pt>
                <c:pt idx="6109">
                  <c:v>-46.701121000000001</c:v>
                </c:pt>
                <c:pt idx="6110">
                  <c:v>-46.642622000000003</c:v>
                </c:pt>
                <c:pt idx="6111">
                  <c:v>-46.588203</c:v>
                </c:pt>
                <c:pt idx="6112">
                  <c:v>-46.537602999999997</c:v>
                </c:pt>
                <c:pt idx="6113">
                  <c:v>-46.490603999999998</c:v>
                </c:pt>
                <c:pt idx="6114">
                  <c:v>-46.447026999999999</c:v>
                </c:pt>
                <c:pt idx="6115">
                  <c:v>-46.406708999999999</c:v>
                </c:pt>
                <c:pt idx="6116">
                  <c:v>-46.369484</c:v>
                </c:pt>
                <c:pt idx="6117">
                  <c:v>-46.335186</c:v>
                </c:pt>
                <c:pt idx="6118">
                  <c:v>-46.303632</c:v>
                </c:pt>
                <c:pt idx="6119">
                  <c:v>-46.274628999999997</c:v>
                </c:pt>
                <c:pt idx="6120">
                  <c:v>-46.247982999999998</c:v>
                </c:pt>
                <c:pt idx="6121">
                  <c:v>-46.223511000000002</c:v>
                </c:pt>
                <c:pt idx="6122">
                  <c:v>-46.201042999999999</c:v>
                </c:pt>
                <c:pt idx="6123">
                  <c:v>-46.180438000000002</c:v>
                </c:pt>
                <c:pt idx="6124">
                  <c:v>-46.161594999999998</c:v>
                </c:pt>
                <c:pt idx="6125">
                  <c:v>-46.144455000000001</c:v>
                </c:pt>
                <c:pt idx="6126">
                  <c:v>-46.129004999999999</c:v>
                </c:pt>
                <c:pt idx="6127">
                  <c:v>-46.115274999999997</c:v>
                </c:pt>
                <c:pt idx="6128">
                  <c:v>-46.103307000000001</c:v>
                </c:pt>
                <c:pt idx="6129">
                  <c:v>-46.093131</c:v>
                </c:pt>
                <c:pt idx="6130">
                  <c:v>-46.08475</c:v>
                </c:pt>
                <c:pt idx="6131">
                  <c:v>-46.078135000000003</c:v>
                </c:pt>
                <c:pt idx="6132">
                  <c:v>-46.073244000000003</c:v>
                </c:pt>
                <c:pt idx="6133">
                  <c:v>-46.070045999999998</c:v>
                </c:pt>
                <c:pt idx="6134">
                  <c:v>-46.068528000000001</c:v>
                </c:pt>
                <c:pt idx="6135">
                  <c:v>-46.068703999999997</c:v>
                </c:pt>
                <c:pt idx="6136">
                  <c:v>-46.070610000000002</c:v>
                </c:pt>
                <c:pt idx="6137">
                  <c:v>-46.074289999999998</c:v>
                </c:pt>
                <c:pt idx="6138">
                  <c:v>-46.079796999999999</c:v>
                </c:pt>
                <c:pt idx="6139">
                  <c:v>-46.087167999999998</c:v>
                </c:pt>
                <c:pt idx="6140">
                  <c:v>-46.096435</c:v>
                </c:pt>
                <c:pt idx="6141">
                  <c:v>-46.107638000000001</c:v>
                </c:pt>
                <c:pt idx="6142">
                  <c:v>-46.120832</c:v>
                </c:pt>
                <c:pt idx="6143">
                  <c:v>-46.136099000000002</c:v>
                </c:pt>
                <c:pt idx="6144">
                  <c:v>-46.153548999999998</c:v>
                </c:pt>
                <c:pt idx="6145">
                  <c:v>-46.173310000000001</c:v>
                </c:pt>
                <c:pt idx="6146">
                  <c:v>-46.195509999999999</c:v>
                </c:pt>
                <c:pt idx="6147">
                  <c:v>-46.220275000000001</c:v>
                </c:pt>
                <c:pt idx="6148">
                  <c:v>-46.247742000000002</c:v>
                </c:pt>
                <c:pt idx="6149">
                  <c:v>-46.278067999999998</c:v>
                </c:pt>
                <c:pt idx="6150">
                  <c:v>-46.311410000000002</c:v>
                </c:pt>
                <c:pt idx="6151">
                  <c:v>-46.347912999999998</c:v>
                </c:pt>
                <c:pt idx="6152">
                  <c:v>-46.387706999999999</c:v>
                </c:pt>
                <c:pt idx="6153">
                  <c:v>-46.430917000000001</c:v>
                </c:pt>
                <c:pt idx="6154">
                  <c:v>-46.477643</c:v>
                </c:pt>
                <c:pt idx="6155">
                  <c:v>-46.527949999999997</c:v>
                </c:pt>
                <c:pt idx="6156">
                  <c:v>-46.581859000000001</c:v>
                </c:pt>
                <c:pt idx="6157">
                  <c:v>-46.639347999999998</c:v>
                </c:pt>
                <c:pt idx="6158">
                  <c:v>-46.700367999999997</c:v>
                </c:pt>
                <c:pt idx="6159">
                  <c:v>-46.764845999999999</c:v>
                </c:pt>
                <c:pt idx="6160">
                  <c:v>-46.832707999999997</c:v>
                </c:pt>
                <c:pt idx="6161">
                  <c:v>-46.903877000000001</c:v>
                </c:pt>
                <c:pt idx="6162">
                  <c:v>-46.978265999999998</c:v>
                </c:pt>
                <c:pt idx="6163">
                  <c:v>-47.055779000000001</c:v>
                </c:pt>
                <c:pt idx="6164">
                  <c:v>-47.136318000000003</c:v>
                </c:pt>
                <c:pt idx="6165">
                  <c:v>-47.219777000000001</c:v>
                </c:pt>
                <c:pt idx="6166">
                  <c:v>-47.306038000000001</c:v>
                </c:pt>
                <c:pt idx="6167">
                  <c:v>-47.394964000000002</c:v>
                </c:pt>
                <c:pt idx="6168">
                  <c:v>-47.486421</c:v>
                </c:pt>
                <c:pt idx="6169">
                  <c:v>-47.580280999999999</c:v>
                </c:pt>
                <c:pt idx="6170">
                  <c:v>-47.676406999999998</c:v>
                </c:pt>
                <c:pt idx="6171">
                  <c:v>-47.774653000000001</c:v>
                </c:pt>
                <c:pt idx="6172">
                  <c:v>-47.874882999999997</c:v>
                </c:pt>
                <c:pt idx="6173">
                  <c:v>-47.976987000000001</c:v>
                </c:pt>
                <c:pt idx="6174">
                  <c:v>-48.080868000000002</c:v>
                </c:pt>
                <c:pt idx="6175">
                  <c:v>-48.186450000000001</c:v>
                </c:pt>
                <c:pt idx="6176">
                  <c:v>-48.293677000000002</c:v>
                </c:pt>
                <c:pt idx="6177">
                  <c:v>-48.402509999999999</c:v>
                </c:pt>
                <c:pt idx="6178">
                  <c:v>-48.512954999999998</c:v>
                </c:pt>
                <c:pt idx="6179">
                  <c:v>-48.625072000000003</c:v>
                </c:pt>
                <c:pt idx="6180">
                  <c:v>-48.738981000000003</c:v>
                </c:pt>
                <c:pt idx="6181">
                  <c:v>-48.854875999999997</c:v>
                </c:pt>
                <c:pt idx="6182">
                  <c:v>-48.973022999999998</c:v>
                </c:pt>
                <c:pt idx="6183">
                  <c:v>-49.093741999999999</c:v>
                </c:pt>
                <c:pt idx="6184">
                  <c:v>-49.217382999999998</c:v>
                </c:pt>
                <c:pt idx="6185">
                  <c:v>-49.344313999999997</c:v>
                </c:pt>
                <c:pt idx="6186">
                  <c:v>-49.474924999999999</c:v>
                </c:pt>
                <c:pt idx="6187">
                  <c:v>-49.609625000000001</c:v>
                </c:pt>
                <c:pt idx="6188">
                  <c:v>-49.748837000000002</c:v>
                </c:pt>
                <c:pt idx="6189">
                  <c:v>-49.892992</c:v>
                </c:pt>
                <c:pt idx="6190">
                  <c:v>-50.042535999999998</c:v>
                </c:pt>
                <c:pt idx="6191">
                  <c:v>-50.197893999999998</c:v>
                </c:pt>
                <c:pt idx="6192">
                  <c:v>-50.359459000000001</c:v>
                </c:pt>
                <c:pt idx="6193">
                  <c:v>-50.527596000000003</c:v>
                </c:pt>
                <c:pt idx="6194">
                  <c:v>-50.702630999999997</c:v>
                </c:pt>
                <c:pt idx="6195">
                  <c:v>-50.884841000000002</c:v>
                </c:pt>
                <c:pt idx="6196">
                  <c:v>-51.074447999999997</c:v>
                </c:pt>
                <c:pt idx="6197">
                  <c:v>-51.271628999999997</c:v>
                </c:pt>
                <c:pt idx="6198">
                  <c:v>-51.476508000000003</c:v>
                </c:pt>
                <c:pt idx="6199">
                  <c:v>-51.689157000000002</c:v>
                </c:pt>
                <c:pt idx="6200">
                  <c:v>-51.909585</c:v>
                </c:pt>
                <c:pt idx="6201">
                  <c:v>-52.137743999999998</c:v>
                </c:pt>
                <c:pt idx="6202">
                  <c:v>-52.373527000000003</c:v>
                </c:pt>
                <c:pt idx="6203">
                  <c:v>-52.616782999999998</c:v>
                </c:pt>
                <c:pt idx="6204">
                  <c:v>-52.867341000000003</c:v>
                </c:pt>
                <c:pt idx="6205">
                  <c:v>-53.125017</c:v>
                </c:pt>
                <c:pt idx="6206">
                  <c:v>-53.389622000000003</c:v>
                </c:pt>
                <c:pt idx="6207">
                  <c:v>-53.660943000000003</c:v>
                </c:pt>
                <c:pt idx="6208">
                  <c:v>-53.938715000000002</c:v>
                </c:pt>
                <c:pt idx="6209">
                  <c:v>-54.222614</c:v>
                </c:pt>
                <c:pt idx="6210">
                  <c:v>-54.512256999999998</c:v>
                </c:pt>
                <c:pt idx="6211">
                  <c:v>-54.807203000000001</c:v>
                </c:pt>
                <c:pt idx="6212">
                  <c:v>-55.106985999999999</c:v>
                </c:pt>
                <c:pt idx="6213">
                  <c:v>-55.411138999999999</c:v>
                </c:pt>
                <c:pt idx="6214">
                  <c:v>-55.719197000000001</c:v>
                </c:pt>
                <c:pt idx="6215">
                  <c:v>-56.030709000000002</c:v>
                </c:pt>
                <c:pt idx="6216">
                  <c:v>-56.345230999999998</c:v>
                </c:pt>
                <c:pt idx="6217">
                  <c:v>-56.662311000000003</c:v>
                </c:pt>
                <c:pt idx="6218">
                  <c:v>-56.981501000000002</c:v>
                </c:pt>
                <c:pt idx="6219">
                  <c:v>-57.302354999999999</c:v>
                </c:pt>
                <c:pt idx="6220">
                  <c:v>-57.624429999999997</c:v>
                </c:pt>
                <c:pt idx="6221">
                  <c:v>-57.947285000000001</c:v>
                </c:pt>
                <c:pt idx="6222">
                  <c:v>-58.270496999999999</c:v>
                </c:pt>
                <c:pt idx="6223">
                  <c:v>-58.593676000000002</c:v>
                </c:pt>
                <c:pt idx="6224">
                  <c:v>-58.916471000000001</c:v>
                </c:pt>
                <c:pt idx="6225">
                  <c:v>-59.238573000000002</c:v>
                </c:pt>
                <c:pt idx="6226">
                  <c:v>-59.559719000000001</c:v>
                </c:pt>
                <c:pt idx="6227">
                  <c:v>-59.879702999999999</c:v>
                </c:pt>
                <c:pt idx="6228">
                  <c:v>-60.198343999999999</c:v>
                </c:pt>
                <c:pt idx="6229">
                  <c:v>-60.515464000000001</c:v>
                </c:pt>
                <c:pt idx="6230">
                  <c:v>-60.830886</c:v>
                </c:pt>
                <c:pt idx="6231">
                  <c:v>-61.144443000000003</c:v>
                </c:pt>
                <c:pt idx="6232">
                  <c:v>-61.456020000000002</c:v>
                </c:pt>
                <c:pt idx="6233">
                  <c:v>-61.765559000000003</c:v>
                </c:pt>
                <c:pt idx="6234">
                  <c:v>-62.073047000000003</c:v>
                </c:pt>
                <c:pt idx="6235">
                  <c:v>-62.378489999999999</c:v>
                </c:pt>
                <c:pt idx="6236">
                  <c:v>-62.681891999999998</c:v>
                </c:pt>
                <c:pt idx="6237">
                  <c:v>-62.983241999999997</c:v>
                </c:pt>
                <c:pt idx="6238">
                  <c:v>-63.282499000000001</c:v>
                </c:pt>
                <c:pt idx="6239">
                  <c:v>-63.579588999999999</c:v>
                </c:pt>
                <c:pt idx="6240">
                  <c:v>-63.874411000000002</c:v>
                </c:pt>
                <c:pt idx="6241">
                  <c:v>-64.166842000000003</c:v>
                </c:pt>
                <c:pt idx="6242">
                  <c:v>-64.456733</c:v>
                </c:pt>
                <c:pt idx="6243">
                  <c:v>-64.743904999999998</c:v>
                </c:pt>
                <c:pt idx="6244">
                  <c:v>-65.028146000000007</c:v>
                </c:pt>
                <c:pt idx="6245">
                  <c:v>-65.309229999999999</c:v>
                </c:pt>
                <c:pt idx="6246">
                  <c:v>-65.586905999999999</c:v>
                </c:pt>
                <c:pt idx="6247">
                  <c:v>-65.860906</c:v>
                </c:pt>
                <c:pt idx="6248">
                  <c:v>-66.130945999999994</c:v>
                </c:pt>
                <c:pt idx="6249">
                  <c:v>-66.396721999999997</c:v>
                </c:pt>
                <c:pt idx="6250">
                  <c:v>-66.657909000000004</c:v>
                </c:pt>
                <c:pt idx="6251">
                  <c:v>-66.914176999999995</c:v>
                </c:pt>
                <c:pt idx="6252">
                  <c:v>-67.165200999999996</c:v>
                </c:pt>
                <c:pt idx="6253">
                  <c:v>-67.410642999999993</c:v>
                </c:pt>
                <c:pt idx="6254">
                  <c:v>-67.650144999999995</c:v>
                </c:pt>
                <c:pt idx="6255">
                  <c:v>-67.883314999999996</c:v>
                </c:pt>
                <c:pt idx="6256">
                  <c:v>-68.109719999999996</c:v>
                </c:pt>
                <c:pt idx="6257">
                  <c:v>-68.328888000000006</c:v>
                </c:pt>
                <c:pt idx="6258">
                  <c:v>-68.540311000000003</c:v>
                </c:pt>
                <c:pt idx="6259">
                  <c:v>-68.743453000000002</c:v>
                </c:pt>
                <c:pt idx="6260">
                  <c:v>-68.937770999999998</c:v>
                </c:pt>
                <c:pt idx="6261">
                  <c:v>-69.122738999999996</c:v>
                </c:pt>
                <c:pt idx="6262">
                  <c:v>-69.297838999999996</c:v>
                </c:pt>
                <c:pt idx="6263">
                  <c:v>-69.462574000000004</c:v>
                </c:pt>
                <c:pt idx="6264">
                  <c:v>-69.616478000000001</c:v>
                </c:pt>
                <c:pt idx="6265">
                  <c:v>-69.759122000000005</c:v>
                </c:pt>
                <c:pt idx="6266">
                  <c:v>-69.890120999999994</c:v>
                </c:pt>
                <c:pt idx="6267">
                  <c:v>-70.009129000000001</c:v>
                </c:pt>
                <c:pt idx="6268">
                  <c:v>-70.115851000000006</c:v>
                </c:pt>
                <c:pt idx="6269">
                  <c:v>-70.210057000000006</c:v>
                </c:pt>
                <c:pt idx="6270">
                  <c:v>-70.291560000000004</c:v>
                </c:pt>
                <c:pt idx="6271">
                  <c:v>-70.360212000000004</c:v>
                </c:pt>
                <c:pt idx="6272">
                  <c:v>-70.415906000000007</c:v>
                </c:pt>
                <c:pt idx="6273">
                  <c:v>-70.458572000000004</c:v>
                </c:pt>
                <c:pt idx="6274">
                  <c:v>-70.488169999999997</c:v>
                </c:pt>
                <c:pt idx="6275">
                  <c:v>-70.504688999999999</c:v>
                </c:pt>
                <c:pt idx="6276">
                  <c:v>-70.508138000000002</c:v>
                </c:pt>
                <c:pt idx="6277">
                  <c:v>-70.498548</c:v>
                </c:pt>
                <c:pt idx="6278">
                  <c:v>-70.475977999999998</c:v>
                </c:pt>
                <c:pt idx="6279">
                  <c:v>-70.440503000000007</c:v>
                </c:pt>
                <c:pt idx="6280">
                  <c:v>-70.392211000000003</c:v>
                </c:pt>
                <c:pt idx="6281">
                  <c:v>-70.331208000000004</c:v>
                </c:pt>
                <c:pt idx="6282">
                  <c:v>-70.257621</c:v>
                </c:pt>
                <c:pt idx="6283">
                  <c:v>-70.171594999999996</c:v>
                </c:pt>
                <c:pt idx="6284">
                  <c:v>-70.073302999999996</c:v>
                </c:pt>
                <c:pt idx="6285">
                  <c:v>-69.962948999999995</c:v>
                </c:pt>
                <c:pt idx="6286">
                  <c:v>-69.840768999999995</c:v>
                </c:pt>
                <c:pt idx="6287">
                  <c:v>-69.707042999999999</c:v>
                </c:pt>
                <c:pt idx="6288">
                  <c:v>-69.562102999999993</c:v>
                </c:pt>
                <c:pt idx="6289">
                  <c:v>-69.406322000000003</c:v>
                </c:pt>
                <c:pt idx="6290">
                  <c:v>-69.240116</c:v>
                </c:pt>
                <c:pt idx="6291">
                  <c:v>-69.063929999999999</c:v>
                </c:pt>
                <c:pt idx="6292">
                  <c:v>-68.878219999999999</c:v>
                </c:pt>
                <c:pt idx="6293">
                  <c:v>-68.683453999999998</c:v>
                </c:pt>
                <c:pt idx="6294">
                  <c:v>-68.480095000000006</c:v>
                </c:pt>
                <c:pt idx="6295">
                  <c:v>-68.268617000000006</c:v>
                </c:pt>
                <c:pt idx="6296">
                  <c:v>-68.049496000000005</c:v>
                </c:pt>
                <c:pt idx="6297">
                  <c:v>-67.823195999999996</c:v>
                </c:pt>
                <c:pt idx="6298">
                  <c:v>-67.590147000000002</c:v>
                </c:pt>
                <c:pt idx="6299">
                  <c:v>-67.350742999999994</c:v>
                </c:pt>
                <c:pt idx="6300">
                  <c:v>-67.105339000000001</c:v>
                </c:pt>
                <c:pt idx="6301">
                  <c:v>-66.854266999999993</c:v>
                </c:pt>
                <c:pt idx="6302">
                  <c:v>-66.597846000000004</c:v>
                </c:pt>
                <c:pt idx="6303">
                  <c:v>-66.336389999999994</c:v>
                </c:pt>
                <c:pt idx="6304">
                  <c:v>-66.070233999999999</c:v>
                </c:pt>
                <c:pt idx="6305">
                  <c:v>-65.799753999999993</c:v>
                </c:pt>
                <c:pt idx="6306">
                  <c:v>-65.525362999999999</c:v>
                </c:pt>
                <c:pt idx="6307">
                  <c:v>-65.247489999999999</c:v>
                </c:pt>
                <c:pt idx="6308">
                  <c:v>-64.966554000000002</c:v>
                </c:pt>
                <c:pt idx="6309">
                  <c:v>-64.682941</c:v>
                </c:pt>
                <c:pt idx="6310">
                  <c:v>-64.396996000000001</c:v>
                </c:pt>
                <c:pt idx="6311">
                  <c:v>-64.109037000000001</c:v>
                </c:pt>
                <c:pt idx="6312">
                  <c:v>-63.819367</c:v>
                </c:pt>
                <c:pt idx="6313">
                  <c:v>-63.528275000000001</c:v>
                </c:pt>
                <c:pt idx="6314">
                  <c:v>-63.236044</c:v>
                </c:pt>
                <c:pt idx="6315">
                  <c:v>-62.942959999999999</c:v>
                </c:pt>
                <c:pt idx="6316">
                  <c:v>-62.649290000000001</c:v>
                </c:pt>
                <c:pt idx="6317">
                  <c:v>-62.355272999999997</c:v>
                </c:pt>
                <c:pt idx="6318">
                  <c:v>-62.061137000000002</c:v>
                </c:pt>
                <c:pt idx="6319">
                  <c:v>-61.767116999999999</c:v>
                </c:pt>
                <c:pt idx="6320">
                  <c:v>-61.473463000000002</c:v>
                </c:pt>
                <c:pt idx="6321">
                  <c:v>-61.180456999999997</c:v>
                </c:pt>
                <c:pt idx="6322">
                  <c:v>-60.888429000000002</c:v>
                </c:pt>
                <c:pt idx="6323">
                  <c:v>-60.597757000000001</c:v>
                </c:pt>
                <c:pt idx="6324">
                  <c:v>-60.308858000000001</c:v>
                </c:pt>
                <c:pt idx="6325">
                  <c:v>-60.022190000000002</c:v>
                </c:pt>
                <c:pt idx="6326">
                  <c:v>-59.738247999999999</c:v>
                </c:pt>
                <c:pt idx="6327">
                  <c:v>-59.457548000000003</c:v>
                </c:pt>
                <c:pt idx="6328">
                  <c:v>-59.180582000000001</c:v>
                </c:pt>
                <c:pt idx="6329">
                  <c:v>-58.907786000000002</c:v>
                </c:pt>
                <c:pt idx="6330">
                  <c:v>-58.639510000000001</c:v>
                </c:pt>
                <c:pt idx="6331">
                  <c:v>-58.376010999999998</c:v>
                </c:pt>
                <c:pt idx="6332">
                  <c:v>-58.117471999999999</c:v>
                </c:pt>
                <c:pt idx="6333">
                  <c:v>-57.86403</c:v>
                </c:pt>
                <c:pt idx="6334">
                  <c:v>-57.615797999999998</c:v>
                </c:pt>
                <c:pt idx="6335">
                  <c:v>-57.372863000000002</c:v>
                </c:pt>
                <c:pt idx="6336">
                  <c:v>-57.135283999999999</c:v>
                </c:pt>
                <c:pt idx="6337">
                  <c:v>-56.903100000000002</c:v>
                </c:pt>
                <c:pt idx="6338">
                  <c:v>-56.676344999999998</c:v>
                </c:pt>
                <c:pt idx="6339">
                  <c:v>-56.455043000000003</c:v>
                </c:pt>
                <c:pt idx="6340">
                  <c:v>-56.239213999999997</c:v>
                </c:pt>
                <c:pt idx="6341">
                  <c:v>-56.028888999999999</c:v>
                </c:pt>
                <c:pt idx="6342">
                  <c:v>-55.824122000000003</c:v>
                </c:pt>
                <c:pt idx="6343">
                  <c:v>-55.624993000000003</c:v>
                </c:pt>
                <c:pt idx="6344">
                  <c:v>-55.431607</c:v>
                </c:pt>
                <c:pt idx="6345">
                  <c:v>-55.244084000000001</c:v>
                </c:pt>
                <c:pt idx="6346">
                  <c:v>-55.062553000000001</c:v>
                </c:pt>
                <c:pt idx="6347">
                  <c:v>-54.887165000000003</c:v>
                </c:pt>
                <c:pt idx="6348">
                  <c:v>-54.718085000000002</c:v>
                </c:pt>
                <c:pt idx="6349">
                  <c:v>-54.555509999999998</c:v>
                </c:pt>
                <c:pt idx="6350">
                  <c:v>-54.399681000000001</c:v>
                </c:pt>
                <c:pt idx="6351">
                  <c:v>-54.250869000000002</c:v>
                </c:pt>
                <c:pt idx="6352">
                  <c:v>-54.109368000000003</c:v>
                </c:pt>
                <c:pt idx="6353">
                  <c:v>-53.975506000000003</c:v>
                </c:pt>
                <c:pt idx="6354">
                  <c:v>-53.849626000000001</c:v>
                </c:pt>
                <c:pt idx="6355">
                  <c:v>-53.732076999999997</c:v>
                </c:pt>
                <c:pt idx="6356">
                  <c:v>-53.623201000000002</c:v>
                </c:pt>
                <c:pt idx="6357">
                  <c:v>-53.523327000000002</c:v>
                </c:pt>
                <c:pt idx="6358">
                  <c:v>-53.432760000000002</c:v>
                </c:pt>
                <c:pt idx="6359">
                  <c:v>-53.351787000000002</c:v>
                </c:pt>
                <c:pt idx="6360">
                  <c:v>-53.280675000000002</c:v>
                </c:pt>
                <c:pt idx="6361">
                  <c:v>-53.219665999999997</c:v>
                </c:pt>
                <c:pt idx="6362">
                  <c:v>-53.168976000000001</c:v>
                </c:pt>
                <c:pt idx="6363">
                  <c:v>-53.128771</c:v>
                </c:pt>
                <c:pt idx="6364">
                  <c:v>-53.099138000000004</c:v>
                </c:pt>
                <c:pt idx="6365">
                  <c:v>-53.080088000000003</c:v>
                </c:pt>
                <c:pt idx="6366">
                  <c:v>-53.071556000000001</c:v>
                </c:pt>
                <c:pt idx="6367">
                  <c:v>-53.073403999999996</c:v>
                </c:pt>
                <c:pt idx="6368">
                  <c:v>-53.085438000000003</c:v>
                </c:pt>
                <c:pt idx="6369">
                  <c:v>-53.107421000000002</c:v>
                </c:pt>
                <c:pt idx="6370">
                  <c:v>-53.139068000000002</c:v>
                </c:pt>
                <c:pt idx="6371">
                  <c:v>-53.180036000000001</c:v>
                </c:pt>
                <c:pt idx="6372">
                  <c:v>-53.229933000000003</c:v>
                </c:pt>
                <c:pt idx="6373">
                  <c:v>-53.288322999999998</c:v>
                </c:pt>
                <c:pt idx="6374">
                  <c:v>-53.354748000000001</c:v>
                </c:pt>
                <c:pt idx="6375">
                  <c:v>-53.428738000000003</c:v>
                </c:pt>
                <c:pt idx="6376">
                  <c:v>-53.509810000000002</c:v>
                </c:pt>
                <c:pt idx="6377">
                  <c:v>-53.597487000000001</c:v>
                </c:pt>
                <c:pt idx="6378">
                  <c:v>-53.691285999999998</c:v>
                </c:pt>
                <c:pt idx="6379">
                  <c:v>-53.790720999999998</c:v>
                </c:pt>
                <c:pt idx="6380">
                  <c:v>-53.895330999999999</c:v>
                </c:pt>
                <c:pt idx="6381">
                  <c:v>-54.004660999999999</c:v>
                </c:pt>
                <c:pt idx="6382">
                  <c:v>-54.118271</c:v>
                </c:pt>
                <c:pt idx="6383">
                  <c:v>-54.235725000000002</c:v>
                </c:pt>
                <c:pt idx="6384">
                  <c:v>-54.356597999999998</c:v>
                </c:pt>
                <c:pt idx="6385">
                  <c:v>-54.480457000000001</c:v>
                </c:pt>
                <c:pt idx="6386">
                  <c:v>-54.606869000000003</c:v>
                </c:pt>
                <c:pt idx="6387">
                  <c:v>-54.735396000000001</c:v>
                </c:pt>
                <c:pt idx="6388">
                  <c:v>-54.865609999999997</c:v>
                </c:pt>
                <c:pt idx="6389">
                  <c:v>-54.997098999999999</c:v>
                </c:pt>
                <c:pt idx="6390">
                  <c:v>-55.129455999999998</c:v>
                </c:pt>
                <c:pt idx="6391">
                  <c:v>-55.262281000000002</c:v>
                </c:pt>
                <c:pt idx="6392">
                  <c:v>-55.395193999999996</c:v>
                </c:pt>
                <c:pt idx="6393">
                  <c:v>-55.527828</c:v>
                </c:pt>
                <c:pt idx="6394">
                  <c:v>-55.659829000000002</c:v>
                </c:pt>
                <c:pt idx="6395">
                  <c:v>-55.790863000000002</c:v>
                </c:pt>
                <c:pt idx="6396">
                  <c:v>-55.920642000000001</c:v>
                </c:pt>
                <c:pt idx="6397">
                  <c:v>-56.048918999999998</c:v>
                </c:pt>
                <c:pt idx="6398">
                  <c:v>-56.175491000000001</c:v>
                </c:pt>
                <c:pt idx="6399">
                  <c:v>-56.300196999999997</c:v>
                </c:pt>
                <c:pt idx="6400">
                  <c:v>-56.422907000000002</c:v>
                </c:pt>
                <c:pt idx="6401">
                  <c:v>-56.543523</c:v>
                </c:pt>
                <c:pt idx="6402">
                  <c:v>-56.661988000000001</c:v>
                </c:pt>
                <c:pt idx="6403">
                  <c:v>-56.778320000000001</c:v>
                </c:pt>
                <c:pt idx="6404">
                  <c:v>-56.892629999999997</c:v>
                </c:pt>
                <c:pt idx="6405">
                  <c:v>-57.005119000000001</c:v>
                </c:pt>
                <c:pt idx="6406">
                  <c:v>-57.116064999999999</c:v>
                </c:pt>
                <c:pt idx="6407">
                  <c:v>-57.225791999999998</c:v>
                </c:pt>
                <c:pt idx="6408">
                  <c:v>-57.334634000000001</c:v>
                </c:pt>
                <c:pt idx="6409">
                  <c:v>-57.442909</c:v>
                </c:pt>
                <c:pt idx="6410">
                  <c:v>-57.550921000000002</c:v>
                </c:pt>
                <c:pt idx="6411">
                  <c:v>-57.658965999999999</c:v>
                </c:pt>
                <c:pt idx="6412">
                  <c:v>-57.767318000000003</c:v>
                </c:pt>
                <c:pt idx="6413">
                  <c:v>-57.876230999999997</c:v>
                </c:pt>
                <c:pt idx="6414">
                  <c:v>-57.985937</c:v>
                </c:pt>
                <c:pt idx="6415">
                  <c:v>-58.096629999999998</c:v>
                </c:pt>
                <c:pt idx="6416">
                  <c:v>-58.208452999999999</c:v>
                </c:pt>
                <c:pt idx="6417">
                  <c:v>-58.321491000000002</c:v>
                </c:pt>
                <c:pt idx="6418">
                  <c:v>-58.435777000000002</c:v>
                </c:pt>
                <c:pt idx="6419">
                  <c:v>-58.551299999999998</c:v>
                </c:pt>
                <c:pt idx="6420">
                  <c:v>-58.668005999999998</c:v>
                </c:pt>
                <c:pt idx="6421">
                  <c:v>-58.785814999999999</c:v>
                </c:pt>
                <c:pt idx="6422">
                  <c:v>-58.904629</c:v>
                </c:pt>
                <c:pt idx="6423">
                  <c:v>-59.024344999999997</c:v>
                </c:pt>
                <c:pt idx="6424">
                  <c:v>-59.144857000000002</c:v>
                </c:pt>
                <c:pt idx="6425">
                  <c:v>-59.266067</c:v>
                </c:pt>
                <c:pt idx="6426">
                  <c:v>-59.387881</c:v>
                </c:pt>
                <c:pt idx="6427">
                  <c:v>-59.510202999999997</c:v>
                </c:pt>
                <c:pt idx="6428">
                  <c:v>-59.632911999999997</c:v>
                </c:pt>
                <c:pt idx="6429">
                  <c:v>-59.755845000000001</c:v>
                </c:pt>
                <c:pt idx="6430">
                  <c:v>-59.878798000000003</c:v>
                </c:pt>
                <c:pt idx="6431">
                  <c:v>-60.001545999999998</c:v>
                </c:pt>
                <c:pt idx="6432">
                  <c:v>-60.123868999999999</c:v>
                </c:pt>
                <c:pt idx="6433">
                  <c:v>-60.245578000000002</c:v>
                </c:pt>
                <c:pt idx="6434">
                  <c:v>-60.366546999999997</c:v>
                </c:pt>
                <c:pt idx="6435">
                  <c:v>-60.486697999999997</c:v>
                </c:pt>
                <c:pt idx="6436">
                  <c:v>-60.605978</c:v>
                </c:pt>
                <c:pt idx="6437">
                  <c:v>-60.724333999999999</c:v>
                </c:pt>
                <c:pt idx="6438">
                  <c:v>-60.841717000000003</c:v>
                </c:pt>
                <c:pt idx="6439">
                  <c:v>-60.958069000000002</c:v>
                </c:pt>
                <c:pt idx="6440">
                  <c:v>-61.073315999999998</c:v>
                </c:pt>
                <c:pt idx="6441">
                  <c:v>-61.187384999999999</c:v>
                </c:pt>
                <c:pt idx="6442">
                  <c:v>-61.300206000000003</c:v>
                </c:pt>
                <c:pt idx="6443">
                  <c:v>-61.411729000000001</c:v>
                </c:pt>
                <c:pt idx="6444">
                  <c:v>-61.521939000000003</c:v>
                </c:pt>
                <c:pt idx="6445">
                  <c:v>-61.630853999999999</c:v>
                </c:pt>
                <c:pt idx="6446">
                  <c:v>-61.738539000000003</c:v>
                </c:pt>
                <c:pt idx="6447">
                  <c:v>-61.845123999999998</c:v>
                </c:pt>
                <c:pt idx="6448">
                  <c:v>-61.950792999999997</c:v>
                </c:pt>
                <c:pt idx="6449">
                  <c:v>-62.055770000000003</c:v>
                </c:pt>
                <c:pt idx="6450">
                  <c:v>-62.160305999999999</c:v>
                </c:pt>
                <c:pt idx="6451">
                  <c:v>-62.264685</c:v>
                </c:pt>
                <c:pt idx="6452">
                  <c:v>-62.369217999999996</c:v>
                </c:pt>
                <c:pt idx="6453">
                  <c:v>-62.474223000000002</c:v>
                </c:pt>
                <c:pt idx="6454">
                  <c:v>-62.580024000000002</c:v>
                </c:pt>
                <c:pt idx="6455">
                  <c:v>-62.686948999999998</c:v>
                </c:pt>
                <c:pt idx="6456">
                  <c:v>-62.795318000000002</c:v>
                </c:pt>
                <c:pt idx="6457">
                  <c:v>-62.905434999999997</c:v>
                </c:pt>
                <c:pt idx="6458">
                  <c:v>-63.017595</c:v>
                </c:pt>
                <c:pt idx="6459">
                  <c:v>-63.132055000000001</c:v>
                </c:pt>
                <c:pt idx="6460">
                  <c:v>-63.249026000000001</c:v>
                </c:pt>
                <c:pt idx="6461">
                  <c:v>-63.368682</c:v>
                </c:pt>
                <c:pt idx="6462">
                  <c:v>-63.491166</c:v>
                </c:pt>
                <c:pt idx="6463">
                  <c:v>-63.616605</c:v>
                </c:pt>
                <c:pt idx="6464">
                  <c:v>-63.745111000000001</c:v>
                </c:pt>
                <c:pt idx="6465">
                  <c:v>-63.876781999999999</c:v>
                </c:pt>
                <c:pt idx="6466">
                  <c:v>-64.011711000000005</c:v>
                </c:pt>
                <c:pt idx="6467">
                  <c:v>-64.149968000000001</c:v>
                </c:pt>
                <c:pt idx="6468">
                  <c:v>-64.291595000000001</c:v>
                </c:pt>
                <c:pt idx="6469">
                  <c:v>-64.436599000000001</c:v>
                </c:pt>
                <c:pt idx="6470">
                  <c:v>-64.584948999999995</c:v>
                </c:pt>
                <c:pt idx="6471">
                  <c:v>-64.73657</c:v>
                </c:pt>
                <c:pt idx="6472">
                  <c:v>-64.89134</c:v>
                </c:pt>
                <c:pt idx="6473">
                  <c:v>-65.049092999999999</c:v>
                </c:pt>
                <c:pt idx="6474">
                  <c:v>-65.209627999999995</c:v>
                </c:pt>
                <c:pt idx="6475">
                  <c:v>-65.372716999999994</c:v>
                </c:pt>
                <c:pt idx="6476">
                  <c:v>-65.538106999999997</c:v>
                </c:pt>
                <c:pt idx="6477">
                  <c:v>-65.705521000000005</c:v>
                </c:pt>
                <c:pt idx="6478">
                  <c:v>-65.874662999999998</c:v>
                </c:pt>
                <c:pt idx="6479">
                  <c:v>-66.04522</c:v>
                </c:pt>
                <c:pt idx="6480">
                  <c:v>-66.216859999999997</c:v>
                </c:pt>
                <c:pt idx="6481">
                  <c:v>-66.389229</c:v>
                </c:pt>
                <c:pt idx="6482">
                  <c:v>-66.561949999999996</c:v>
                </c:pt>
                <c:pt idx="6483">
                  <c:v>-66.734622999999999</c:v>
                </c:pt>
                <c:pt idx="6484">
                  <c:v>-66.906841</c:v>
                </c:pt>
                <c:pt idx="6485">
                  <c:v>-67.078193999999996</c:v>
                </c:pt>
                <c:pt idx="6486">
                  <c:v>-67.248279999999994</c:v>
                </c:pt>
                <c:pt idx="6487">
                  <c:v>-67.416706000000005</c:v>
                </c:pt>
                <c:pt idx="6488">
                  <c:v>-67.583083000000002</c:v>
                </c:pt>
                <c:pt idx="6489">
                  <c:v>-67.747022999999999</c:v>
                </c:pt>
                <c:pt idx="6490">
                  <c:v>-67.908143999999993</c:v>
                </c:pt>
                <c:pt idx="6491">
                  <c:v>-68.066085000000001</c:v>
                </c:pt>
                <c:pt idx="6492">
                  <c:v>-68.220533000000003</c:v>
                </c:pt>
                <c:pt idx="6493">
                  <c:v>-68.371223999999998</c:v>
                </c:pt>
                <c:pt idx="6494">
                  <c:v>-68.517936000000006</c:v>
                </c:pt>
                <c:pt idx="6495">
                  <c:v>-68.660478999999995</c:v>
                </c:pt>
                <c:pt idx="6496">
                  <c:v>-68.798671999999996</c:v>
                </c:pt>
                <c:pt idx="6497">
                  <c:v>-68.932333999999997</c:v>
                </c:pt>
                <c:pt idx="6498">
                  <c:v>-69.061296999999996</c:v>
                </c:pt>
                <c:pt idx="6499">
                  <c:v>-69.185406</c:v>
                </c:pt>
                <c:pt idx="6500">
                  <c:v>-69.304513999999998</c:v>
                </c:pt>
                <c:pt idx="6501">
                  <c:v>-69.418490000000006</c:v>
                </c:pt>
                <c:pt idx="6502">
                  <c:v>-69.527210999999994</c:v>
                </c:pt>
                <c:pt idx="6503">
                  <c:v>-69.630560000000003</c:v>
                </c:pt>
                <c:pt idx="6504">
                  <c:v>-69.728432999999995</c:v>
                </c:pt>
                <c:pt idx="6505">
                  <c:v>-69.820761000000005</c:v>
                </c:pt>
                <c:pt idx="6506">
                  <c:v>-69.907515000000004</c:v>
                </c:pt>
                <c:pt idx="6507">
                  <c:v>-69.988669000000002</c:v>
                </c:pt>
                <c:pt idx="6508">
                  <c:v>-70.064178999999996</c:v>
                </c:pt>
                <c:pt idx="6509">
                  <c:v>-70.133972999999997</c:v>
                </c:pt>
                <c:pt idx="6510">
                  <c:v>-70.197944000000007</c:v>
                </c:pt>
                <c:pt idx="6511">
                  <c:v>-70.255944999999997</c:v>
                </c:pt>
                <c:pt idx="6512">
                  <c:v>-70.307807999999994</c:v>
                </c:pt>
                <c:pt idx="6513">
                  <c:v>-70.353363999999999</c:v>
                </c:pt>
                <c:pt idx="6514">
                  <c:v>-70.392441000000005</c:v>
                </c:pt>
                <c:pt idx="6515">
                  <c:v>-70.424863000000002</c:v>
                </c:pt>
                <c:pt idx="6516">
                  <c:v>-70.450445000000002</c:v>
                </c:pt>
                <c:pt idx="6517">
                  <c:v>-70.468992</c:v>
                </c:pt>
                <c:pt idx="6518">
                  <c:v>-70.480300999999997</c:v>
                </c:pt>
                <c:pt idx="6519">
                  <c:v>-70.484149000000002</c:v>
                </c:pt>
                <c:pt idx="6520">
                  <c:v>-70.480293000000003</c:v>
                </c:pt>
                <c:pt idx="6521">
                  <c:v>-70.468475999999995</c:v>
                </c:pt>
                <c:pt idx="6522">
                  <c:v>-70.448419999999999</c:v>
                </c:pt>
                <c:pt idx="6523">
                  <c:v>-70.419838999999996</c:v>
                </c:pt>
                <c:pt idx="6524">
                  <c:v>-70.382435999999998</c:v>
                </c:pt>
                <c:pt idx="6525">
                  <c:v>-70.335914000000002</c:v>
                </c:pt>
                <c:pt idx="6526">
                  <c:v>-70.279987000000006</c:v>
                </c:pt>
                <c:pt idx="6527">
                  <c:v>-70.214387000000002</c:v>
                </c:pt>
                <c:pt idx="6528">
                  <c:v>-70.138858999999997</c:v>
                </c:pt>
                <c:pt idx="6529">
                  <c:v>-70.053144000000003</c:v>
                </c:pt>
                <c:pt idx="6530">
                  <c:v>-69.956963999999999</c:v>
                </c:pt>
                <c:pt idx="6531">
                  <c:v>-69.850025000000002</c:v>
                </c:pt>
                <c:pt idx="6532">
                  <c:v>-69.732033999999999</c:v>
                </c:pt>
                <c:pt idx="6533">
                  <c:v>-69.602728999999997</c:v>
                </c:pt>
                <c:pt idx="6534">
                  <c:v>-69.461878999999996</c:v>
                </c:pt>
                <c:pt idx="6535">
                  <c:v>-69.309280000000001</c:v>
                </c:pt>
                <c:pt idx="6536">
                  <c:v>-69.144739999999999</c:v>
                </c:pt>
                <c:pt idx="6537">
                  <c:v>-68.968085000000002</c:v>
                </c:pt>
                <c:pt idx="6538">
                  <c:v>-68.779178000000002</c:v>
                </c:pt>
                <c:pt idx="6539">
                  <c:v>-68.577923999999996</c:v>
                </c:pt>
                <c:pt idx="6540">
                  <c:v>-68.364287000000004</c:v>
                </c:pt>
                <c:pt idx="6541">
                  <c:v>-68.138294999999999</c:v>
                </c:pt>
                <c:pt idx="6542">
                  <c:v>-67.900046000000003</c:v>
                </c:pt>
                <c:pt idx="6543">
                  <c:v>-67.649687999999998</c:v>
                </c:pt>
                <c:pt idx="6544">
                  <c:v>-67.387387000000004</c:v>
                </c:pt>
                <c:pt idx="6545">
                  <c:v>-67.113320999999999</c:v>
                </c:pt>
                <c:pt idx="6546">
                  <c:v>-66.827673000000004</c:v>
                </c:pt>
                <c:pt idx="6547">
                  <c:v>-66.530641000000003</c:v>
                </c:pt>
                <c:pt idx="6548">
                  <c:v>-66.222448999999997</c:v>
                </c:pt>
                <c:pt idx="6549">
                  <c:v>-65.903343000000007</c:v>
                </c:pt>
                <c:pt idx="6550">
                  <c:v>-65.573588000000001</c:v>
                </c:pt>
                <c:pt idx="6551">
                  <c:v>-65.233470999999994</c:v>
                </c:pt>
                <c:pt idx="6552">
                  <c:v>-64.883280999999997</c:v>
                </c:pt>
                <c:pt idx="6553">
                  <c:v>-64.523308</c:v>
                </c:pt>
                <c:pt idx="6554">
                  <c:v>-64.153844000000007</c:v>
                </c:pt>
                <c:pt idx="6555">
                  <c:v>-63.775190000000002</c:v>
                </c:pt>
                <c:pt idx="6556">
                  <c:v>-63.387661999999999</c:v>
                </c:pt>
                <c:pt idx="6557">
                  <c:v>-62.991593000000002</c:v>
                </c:pt>
                <c:pt idx="6558">
                  <c:v>-62.587327000000002</c:v>
                </c:pt>
                <c:pt idx="6559">
                  <c:v>-62.175215999999999</c:v>
                </c:pt>
                <c:pt idx="6560">
                  <c:v>-61.75562</c:v>
                </c:pt>
                <c:pt idx="6561">
                  <c:v>-61.328909000000003</c:v>
                </c:pt>
                <c:pt idx="6562">
                  <c:v>-60.895473000000003</c:v>
                </c:pt>
                <c:pt idx="6563">
                  <c:v>-60.455722999999999</c:v>
                </c:pt>
                <c:pt idx="6564">
                  <c:v>-60.010094000000002</c:v>
                </c:pt>
                <c:pt idx="6565">
                  <c:v>-59.559049000000002</c:v>
                </c:pt>
                <c:pt idx="6566">
                  <c:v>-59.103062000000001</c:v>
                </c:pt>
                <c:pt idx="6567">
                  <c:v>-58.642614000000002</c:v>
                </c:pt>
                <c:pt idx="6568">
                  <c:v>-58.178176000000001</c:v>
                </c:pt>
                <c:pt idx="6569">
                  <c:v>-57.710213000000003</c:v>
                </c:pt>
                <c:pt idx="6570">
                  <c:v>-57.239182</c:v>
                </c:pt>
                <c:pt idx="6571">
                  <c:v>-56.765546999999998</c:v>
                </c:pt>
                <c:pt idx="6572">
                  <c:v>-56.289765000000003</c:v>
                </c:pt>
                <c:pt idx="6573">
                  <c:v>-55.812292999999997</c:v>
                </c:pt>
                <c:pt idx="6574">
                  <c:v>-55.333587000000001</c:v>
                </c:pt>
                <c:pt idx="6575">
                  <c:v>-54.854084999999998</c:v>
                </c:pt>
                <c:pt idx="6576">
                  <c:v>-54.374201999999997</c:v>
                </c:pt>
                <c:pt idx="6577">
                  <c:v>-53.894337</c:v>
                </c:pt>
                <c:pt idx="6578">
                  <c:v>-53.414878000000002</c:v>
                </c:pt>
                <c:pt idx="6579">
                  <c:v>-52.936202999999999</c:v>
                </c:pt>
                <c:pt idx="6580">
                  <c:v>-52.458691999999999</c:v>
                </c:pt>
                <c:pt idx="6581">
                  <c:v>-51.982722000000003</c:v>
                </c:pt>
                <c:pt idx="6582">
                  <c:v>-51.508654</c:v>
                </c:pt>
                <c:pt idx="6583">
                  <c:v>-51.036819999999999</c:v>
                </c:pt>
                <c:pt idx="6584">
                  <c:v>-50.567520999999999</c:v>
                </c:pt>
                <c:pt idx="6585">
                  <c:v>-50.101030999999999</c:v>
                </c:pt>
                <c:pt idx="6586">
                  <c:v>-49.637594</c:v>
                </c:pt>
                <c:pt idx="6587">
                  <c:v>-49.177424000000002</c:v>
                </c:pt>
                <c:pt idx="6588">
                  <c:v>-48.720697999999999</c:v>
                </c:pt>
                <c:pt idx="6589">
                  <c:v>-48.267561999999998</c:v>
                </c:pt>
                <c:pt idx="6590">
                  <c:v>-47.81814</c:v>
                </c:pt>
                <c:pt idx="6591">
                  <c:v>-47.372534000000002</c:v>
                </c:pt>
                <c:pt idx="6592">
                  <c:v>-46.930843000000003</c:v>
                </c:pt>
                <c:pt idx="6593">
                  <c:v>-46.493167</c:v>
                </c:pt>
                <c:pt idx="6594">
                  <c:v>-46.059598000000001</c:v>
                </c:pt>
                <c:pt idx="6595">
                  <c:v>-45.630223000000001</c:v>
                </c:pt>
                <c:pt idx="6596">
                  <c:v>-45.205101999999997</c:v>
                </c:pt>
                <c:pt idx="6597">
                  <c:v>-44.784270999999997</c:v>
                </c:pt>
                <c:pt idx="6598">
                  <c:v>-44.367753</c:v>
                </c:pt>
                <c:pt idx="6599">
                  <c:v>-43.955556000000001</c:v>
                </c:pt>
                <c:pt idx="6600">
                  <c:v>-43.547673000000003</c:v>
                </c:pt>
                <c:pt idx="6601">
                  <c:v>-43.144086000000001</c:v>
                </c:pt>
                <c:pt idx="6602">
                  <c:v>-42.744785</c:v>
                </c:pt>
                <c:pt idx="6603">
                  <c:v>-42.349784999999997</c:v>
                </c:pt>
                <c:pt idx="6604">
                  <c:v>-41.959152000000003</c:v>
                </c:pt>
                <c:pt idx="6605">
                  <c:v>-41.573022000000002</c:v>
                </c:pt>
                <c:pt idx="6606">
                  <c:v>-41.191597999999999</c:v>
                </c:pt>
                <c:pt idx="6607">
                  <c:v>-40.815103999999998</c:v>
                </c:pt>
                <c:pt idx="6608">
                  <c:v>-40.443736999999999</c:v>
                </c:pt>
                <c:pt idx="6609">
                  <c:v>-40.077615999999999</c:v>
                </c:pt>
                <c:pt idx="6610">
                  <c:v>-39.716782000000002</c:v>
                </c:pt>
                <c:pt idx="6611">
                  <c:v>-39.361215000000001</c:v>
                </c:pt>
                <c:pt idx="6612">
                  <c:v>-39.010860999999998</c:v>
                </c:pt>
                <c:pt idx="6613">
                  <c:v>-38.665657000000003</c:v>
                </c:pt>
                <c:pt idx="6614">
                  <c:v>-38.325552000000002</c:v>
                </c:pt>
                <c:pt idx="6615">
                  <c:v>-37.990519999999997</c:v>
                </c:pt>
                <c:pt idx="6616">
                  <c:v>-37.660558000000002</c:v>
                </c:pt>
                <c:pt idx="6617">
                  <c:v>-37.335675999999999</c:v>
                </c:pt>
                <c:pt idx="6618">
                  <c:v>-37.015895999999998</c:v>
                </c:pt>
                <c:pt idx="6619">
                  <c:v>-36.701256000000001</c:v>
                </c:pt>
                <c:pt idx="6620">
                  <c:v>-36.391823000000002</c:v>
                </c:pt>
                <c:pt idx="6621">
                  <c:v>-36.087693999999999</c:v>
                </c:pt>
                <c:pt idx="6622">
                  <c:v>-35.789003999999998</c:v>
                </c:pt>
                <c:pt idx="6623">
                  <c:v>-35.495932000000003</c:v>
                </c:pt>
                <c:pt idx="6624">
                  <c:v>-35.208702000000002</c:v>
                </c:pt>
                <c:pt idx="6625">
                  <c:v>-34.927567000000003</c:v>
                </c:pt>
                <c:pt idx="6626">
                  <c:v>-34.652822999999998</c:v>
                </c:pt>
                <c:pt idx="6627">
                  <c:v>-34.384805999999998</c:v>
                </c:pt>
                <c:pt idx="6628">
                  <c:v>-34.123868000000002</c:v>
                </c:pt>
                <c:pt idx="6629">
                  <c:v>-33.870356999999998</c:v>
                </c:pt>
                <c:pt idx="6630">
                  <c:v>-33.624594999999999</c:v>
                </c:pt>
                <c:pt idx="6631">
                  <c:v>-33.386861000000003</c:v>
                </c:pt>
                <c:pt idx="6632">
                  <c:v>-33.157398000000001</c:v>
                </c:pt>
                <c:pt idx="6633">
                  <c:v>-32.936453999999998</c:v>
                </c:pt>
                <c:pt idx="6634">
                  <c:v>-32.724305999999999</c:v>
                </c:pt>
                <c:pt idx="6635">
                  <c:v>-32.521248</c:v>
                </c:pt>
                <c:pt idx="6636">
                  <c:v>-32.327582</c:v>
                </c:pt>
                <c:pt idx="6637">
                  <c:v>-32.143594999999998</c:v>
                </c:pt>
                <c:pt idx="6638">
                  <c:v>-31.969548</c:v>
                </c:pt>
                <c:pt idx="6639">
                  <c:v>-31.805664</c:v>
                </c:pt>
                <c:pt idx="6640">
                  <c:v>-31.652113</c:v>
                </c:pt>
                <c:pt idx="6641">
                  <c:v>-31.509014000000001</c:v>
                </c:pt>
                <c:pt idx="6642">
                  <c:v>-31.376427</c:v>
                </c:pt>
                <c:pt idx="6643">
                  <c:v>-31.254356999999999</c:v>
                </c:pt>
                <c:pt idx="6644">
                  <c:v>-31.142745999999999</c:v>
                </c:pt>
                <c:pt idx="6645">
                  <c:v>-31.041484000000001</c:v>
                </c:pt>
                <c:pt idx="6646">
                  <c:v>-30.950406000000001</c:v>
                </c:pt>
                <c:pt idx="6647">
                  <c:v>-30.869298000000001</c:v>
                </c:pt>
                <c:pt idx="6648">
                  <c:v>-30.797893999999999</c:v>
                </c:pt>
                <c:pt idx="6649">
                  <c:v>-30.735885</c:v>
                </c:pt>
                <c:pt idx="6650">
                  <c:v>-30.682936999999999</c:v>
                </c:pt>
                <c:pt idx="6651">
                  <c:v>-30.638705999999999</c:v>
                </c:pt>
                <c:pt idx="6652">
                  <c:v>-30.602824999999999</c:v>
                </c:pt>
                <c:pt idx="6653">
                  <c:v>-30.574911</c:v>
                </c:pt>
                <c:pt idx="6654">
                  <c:v>-30.554555000000001</c:v>
                </c:pt>
                <c:pt idx="6655">
                  <c:v>-30.541323999999999</c:v>
                </c:pt>
                <c:pt idx="6656">
                  <c:v>-30.534770999999999</c:v>
                </c:pt>
                <c:pt idx="6657">
                  <c:v>-30.534465000000001</c:v>
                </c:pt>
                <c:pt idx="6658">
                  <c:v>-30.53999</c:v>
                </c:pt>
                <c:pt idx="6659">
                  <c:v>-30.550957</c:v>
                </c:pt>
                <c:pt idx="6660">
                  <c:v>-30.567005000000002</c:v>
                </c:pt>
                <c:pt idx="6661">
                  <c:v>-30.587785</c:v>
                </c:pt>
                <c:pt idx="6662">
                  <c:v>-30.612981999999999</c:v>
                </c:pt>
                <c:pt idx="6663">
                  <c:v>-30.642327999999999</c:v>
                </c:pt>
                <c:pt idx="6664">
                  <c:v>-30.675609999999999</c:v>
                </c:pt>
                <c:pt idx="6665">
                  <c:v>-30.712653</c:v>
                </c:pt>
                <c:pt idx="6666">
                  <c:v>-30.753323000000002</c:v>
                </c:pt>
                <c:pt idx="6667">
                  <c:v>-30.797529999999998</c:v>
                </c:pt>
                <c:pt idx="6668">
                  <c:v>-30.845217000000002</c:v>
                </c:pt>
                <c:pt idx="6669">
                  <c:v>-30.896352</c:v>
                </c:pt>
                <c:pt idx="6670">
                  <c:v>-30.950939000000002</c:v>
                </c:pt>
                <c:pt idx="6671">
                  <c:v>-31.009001000000001</c:v>
                </c:pt>
                <c:pt idx="6672">
                  <c:v>-31.070567</c:v>
                </c:pt>
                <c:pt idx="6673">
                  <c:v>-31.135673000000001</c:v>
                </c:pt>
                <c:pt idx="6674">
                  <c:v>-31.204370999999998</c:v>
                </c:pt>
                <c:pt idx="6675">
                  <c:v>-31.276727000000001</c:v>
                </c:pt>
                <c:pt idx="6676">
                  <c:v>-31.352819</c:v>
                </c:pt>
                <c:pt idx="6677">
                  <c:v>-31.432736999999999</c:v>
                </c:pt>
                <c:pt idx="6678">
                  <c:v>-31.516603</c:v>
                </c:pt>
                <c:pt idx="6679">
                  <c:v>-31.604558000000001</c:v>
                </c:pt>
                <c:pt idx="6680">
                  <c:v>-31.696762</c:v>
                </c:pt>
                <c:pt idx="6681">
                  <c:v>-31.793396999999999</c:v>
                </c:pt>
                <c:pt idx="6682">
                  <c:v>-31.894672</c:v>
                </c:pt>
                <c:pt idx="6683">
                  <c:v>-32.000826000000004</c:v>
                </c:pt>
                <c:pt idx="6684">
                  <c:v>-32.112138000000002</c:v>
                </c:pt>
                <c:pt idx="6685">
                  <c:v>-32.228932999999998</c:v>
                </c:pt>
                <c:pt idx="6686">
                  <c:v>-32.351567000000003</c:v>
                </c:pt>
                <c:pt idx="6687">
                  <c:v>-32.480407</c:v>
                </c:pt>
                <c:pt idx="6688">
                  <c:v>-32.615833000000002</c:v>
                </c:pt>
                <c:pt idx="6689">
                  <c:v>-32.758228000000003</c:v>
                </c:pt>
                <c:pt idx="6690">
                  <c:v>-32.907969000000001</c:v>
                </c:pt>
                <c:pt idx="6691">
                  <c:v>-33.065421999999998</c:v>
                </c:pt>
                <c:pt idx="6692">
                  <c:v>-33.230905</c:v>
                </c:pt>
                <c:pt idx="6693">
                  <c:v>-33.404680999999997</c:v>
                </c:pt>
                <c:pt idx="6694">
                  <c:v>-33.586958000000003</c:v>
                </c:pt>
                <c:pt idx="6695">
                  <c:v>-33.777887</c:v>
                </c:pt>
                <c:pt idx="6696">
                  <c:v>-33.977539999999998</c:v>
                </c:pt>
                <c:pt idx="6697">
                  <c:v>-34.185918999999998</c:v>
                </c:pt>
                <c:pt idx="6698">
                  <c:v>-34.402957999999998</c:v>
                </c:pt>
                <c:pt idx="6699">
                  <c:v>-34.628521999999997</c:v>
                </c:pt>
                <c:pt idx="6700">
                  <c:v>-34.862389999999998</c:v>
                </c:pt>
                <c:pt idx="6701">
                  <c:v>-35.104244000000001</c:v>
                </c:pt>
                <c:pt idx="6702">
                  <c:v>-35.353676999999998</c:v>
                </c:pt>
                <c:pt idx="6703">
                  <c:v>-35.610232000000003</c:v>
                </c:pt>
                <c:pt idx="6704">
                  <c:v>-35.873443000000002</c:v>
                </c:pt>
                <c:pt idx="6705">
                  <c:v>-36.142871</c:v>
                </c:pt>
                <c:pt idx="6706">
                  <c:v>-36.418121999999997</c:v>
                </c:pt>
                <c:pt idx="6707">
                  <c:v>-36.698844000000001</c:v>
                </c:pt>
                <c:pt idx="6708">
                  <c:v>-36.984687999999998</c:v>
                </c:pt>
                <c:pt idx="6709">
                  <c:v>-37.275289000000001</c:v>
                </c:pt>
                <c:pt idx="6710">
                  <c:v>-37.570273</c:v>
                </c:pt>
                <c:pt idx="6711">
                  <c:v>-37.869276999999997</c:v>
                </c:pt>
                <c:pt idx="6712">
                  <c:v>-38.171962999999998</c:v>
                </c:pt>
                <c:pt idx="6713">
                  <c:v>-38.478008000000003</c:v>
                </c:pt>
                <c:pt idx="6714">
                  <c:v>-38.787101999999997</c:v>
                </c:pt>
                <c:pt idx="6715">
                  <c:v>-39.098956000000001</c:v>
                </c:pt>
                <c:pt idx="6716">
                  <c:v>-39.413311999999998</c:v>
                </c:pt>
                <c:pt idx="6717">
                  <c:v>-39.729936000000002</c:v>
                </c:pt>
                <c:pt idx="6718">
                  <c:v>-40.048603</c:v>
                </c:pt>
                <c:pt idx="6719">
                  <c:v>-40.369078999999999</c:v>
                </c:pt>
                <c:pt idx="6720">
                  <c:v>-40.691107000000002</c:v>
                </c:pt>
                <c:pt idx="6721">
                  <c:v>-41.014403999999999</c:v>
                </c:pt>
                <c:pt idx="6722">
                  <c:v>-41.338684000000001</c:v>
                </c:pt>
                <c:pt idx="6723">
                  <c:v>-41.663662000000002</c:v>
                </c:pt>
                <c:pt idx="6724">
                  <c:v>-41.989038999999998</c:v>
                </c:pt>
                <c:pt idx="6725">
                  <c:v>-42.314515</c:v>
                </c:pt>
                <c:pt idx="6726">
                  <c:v>-42.639792</c:v>
                </c:pt>
                <c:pt idx="6727">
                  <c:v>-42.964554999999997</c:v>
                </c:pt>
                <c:pt idx="6728">
                  <c:v>-43.288460000000001</c:v>
                </c:pt>
                <c:pt idx="6729">
                  <c:v>-43.611125999999999</c:v>
                </c:pt>
                <c:pt idx="6730">
                  <c:v>-43.932138000000002</c:v>
                </c:pt>
                <c:pt idx="6731">
                  <c:v>-44.251071000000003</c:v>
                </c:pt>
                <c:pt idx="6732">
                  <c:v>-44.567517000000002</c:v>
                </c:pt>
                <c:pt idx="6733">
                  <c:v>-44.881135999999998</c:v>
                </c:pt>
                <c:pt idx="6734">
                  <c:v>-45.191674999999996</c:v>
                </c:pt>
                <c:pt idx="6735">
                  <c:v>-45.498953999999998</c:v>
                </c:pt>
                <c:pt idx="6736">
                  <c:v>-45.802852999999999</c:v>
                </c:pt>
                <c:pt idx="6737">
                  <c:v>-46.103302999999997</c:v>
                </c:pt>
                <c:pt idx="6738">
                  <c:v>-46.400289999999998</c:v>
                </c:pt>
                <c:pt idx="6739">
                  <c:v>-46.693840000000002</c:v>
                </c:pt>
                <c:pt idx="6740">
                  <c:v>-46.984017999999999</c:v>
                </c:pt>
                <c:pt idx="6741">
                  <c:v>-47.270915000000002</c:v>
                </c:pt>
                <c:pt idx="6742">
                  <c:v>-47.554644000000003</c:v>
                </c:pt>
                <c:pt idx="6743">
                  <c:v>-47.835335999999998</c:v>
                </c:pt>
                <c:pt idx="6744">
                  <c:v>-48.113129000000001</c:v>
                </c:pt>
                <c:pt idx="6745">
                  <c:v>-48.388157</c:v>
                </c:pt>
                <c:pt idx="6746">
                  <c:v>-48.660567</c:v>
                </c:pt>
                <c:pt idx="6747">
                  <c:v>-48.930509999999998</c:v>
                </c:pt>
                <c:pt idx="6748">
                  <c:v>-49.198138</c:v>
                </c:pt>
                <c:pt idx="6749">
                  <c:v>-49.463588999999999</c:v>
                </c:pt>
                <c:pt idx="6750">
                  <c:v>-49.726993</c:v>
                </c:pt>
                <c:pt idx="6751">
                  <c:v>-49.988453999999997</c:v>
                </c:pt>
                <c:pt idx="6752">
                  <c:v>-50.248038999999999</c:v>
                </c:pt>
                <c:pt idx="6753">
                  <c:v>-50.505771000000003</c:v>
                </c:pt>
                <c:pt idx="6754">
                  <c:v>-50.761645000000001</c:v>
                </c:pt>
                <c:pt idx="6755">
                  <c:v>-51.015622</c:v>
                </c:pt>
                <c:pt idx="6756">
                  <c:v>-51.267614999999999</c:v>
                </c:pt>
                <c:pt idx="6757">
                  <c:v>-51.517502999999998</c:v>
                </c:pt>
                <c:pt idx="6758">
                  <c:v>-51.765143999999999</c:v>
                </c:pt>
                <c:pt idx="6759">
                  <c:v>-52.010385999999997</c:v>
                </c:pt>
                <c:pt idx="6760">
                  <c:v>-52.253059</c:v>
                </c:pt>
                <c:pt idx="6761">
                  <c:v>-52.492978000000001</c:v>
                </c:pt>
                <c:pt idx="6762">
                  <c:v>-52.729942000000001</c:v>
                </c:pt>
                <c:pt idx="6763">
                  <c:v>-52.963746</c:v>
                </c:pt>
                <c:pt idx="6764">
                  <c:v>-53.194184</c:v>
                </c:pt>
                <c:pt idx="6765">
                  <c:v>-53.421056</c:v>
                </c:pt>
                <c:pt idx="6766">
                  <c:v>-53.644185999999998</c:v>
                </c:pt>
                <c:pt idx="6767">
                  <c:v>-53.863427999999999</c:v>
                </c:pt>
                <c:pt idx="6768">
                  <c:v>-54.078665999999998</c:v>
                </c:pt>
                <c:pt idx="6769">
                  <c:v>-54.289803999999997</c:v>
                </c:pt>
                <c:pt idx="6770">
                  <c:v>-54.496763000000001</c:v>
                </c:pt>
                <c:pt idx="6771">
                  <c:v>-54.699483000000001</c:v>
                </c:pt>
                <c:pt idx="6772">
                  <c:v>-54.897925000000001</c:v>
                </c:pt>
                <c:pt idx="6773">
                  <c:v>-55.092070999999997</c:v>
                </c:pt>
                <c:pt idx="6774">
                  <c:v>-55.281894000000001</c:v>
                </c:pt>
                <c:pt idx="6775">
                  <c:v>-55.467346999999997</c:v>
                </c:pt>
                <c:pt idx="6776">
                  <c:v>-55.648359999999997</c:v>
                </c:pt>
                <c:pt idx="6777">
                  <c:v>-55.824846999999998</c:v>
                </c:pt>
                <c:pt idx="6778">
                  <c:v>-55.996724999999998</c:v>
                </c:pt>
                <c:pt idx="6779">
                  <c:v>-56.163916999999998</c:v>
                </c:pt>
                <c:pt idx="6780">
                  <c:v>-56.326349999999998</c:v>
                </c:pt>
                <c:pt idx="6781">
                  <c:v>-56.483941000000002</c:v>
                </c:pt>
                <c:pt idx="6782">
                  <c:v>-56.636595999999997</c:v>
                </c:pt>
                <c:pt idx="6783">
                  <c:v>-56.784201000000003</c:v>
                </c:pt>
                <c:pt idx="6784">
                  <c:v>-56.926623999999997</c:v>
                </c:pt>
                <c:pt idx="6785">
                  <c:v>-57.063721999999999</c:v>
                </c:pt>
                <c:pt idx="6786">
                  <c:v>-57.195349</c:v>
                </c:pt>
                <c:pt idx="6787">
                  <c:v>-57.321351999999997</c:v>
                </c:pt>
                <c:pt idx="6788">
                  <c:v>-57.441581999999997</c:v>
                </c:pt>
                <c:pt idx="6789">
                  <c:v>-57.555905000000003</c:v>
                </c:pt>
                <c:pt idx="6790">
                  <c:v>-57.664226999999997</c:v>
                </c:pt>
                <c:pt idx="6791">
                  <c:v>-57.766497000000001</c:v>
                </c:pt>
                <c:pt idx="6792">
                  <c:v>-57.862704999999998</c:v>
                </c:pt>
                <c:pt idx="6793">
                  <c:v>-57.952897999999998</c:v>
                </c:pt>
                <c:pt idx="6794">
                  <c:v>-58.037174999999998</c:v>
                </c:pt>
                <c:pt idx="6795">
                  <c:v>-58.115682</c:v>
                </c:pt>
                <c:pt idx="6796">
                  <c:v>-58.188612999999997</c:v>
                </c:pt>
                <c:pt idx="6797">
                  <c:v>-58.256189999999997</c:v>
                </c:pt>
                <c:pt idx="6798">
                  <c:v>-58.318655999999997</c:v>
                </c:pt>
                <c:pt idx="6799">
                  <c:v>-58.376258999999997</c:v>
                </c:pt>
                <c:pt idx="6800">
                  <c:v>-58.429243999999997</c:v>
                </c:pt>
                <c:pt idx="6801">
                  <c:v>-58.477814000000002</c:v>
                </c:pt>
                <c:pt idx="6802">
                  <c:v>-58.522123000000001</c:v>
                </c:pt>
                <c:pt idx="6803">
                  <c:v>-58.562297999999998</c:v>
                </c:pt>
                <c:pt idx="6804">
                  <c:v>-58.598483000000002</c:v>
                </c:pt>
                <c:pt idx="6805">
                  <c:v>-58.630859999999998</c:v>
                </c:pt>
                <c:pt idx="6806">
                  <c:v>-58.659647</c:v>
                </c:pt>
                <c:pt idx="6807">
                  <c:v>-58.685076000000002</c:v>
                </c:pt>
                <c:pt idx="6808">
                  <c:v>-58.707349000000001</c:v>
                </c:pt>
                <c:pt idx="6809">
                  <c:v>-58.726616</c:v>
                </c:pt>
                <c:pt idx="6810">
                  <c:v>-58.742981999999998</c:v>
                </c:pt>
                <c:pt idx="6811">
                  <c:v>-58.756520000000002</c:v>
                </c:pt>
                <c:pt idx="6812">
                  <c:v>-58.767294999999997</c:v>
                </c:pt>
                <c:pt idx="6813">
                  <c:v>-58.775387000000002</c:v>
                </c:pt>
                <c:pt idx="6814">
                  <c:v>-58.780901999999998</c:v>
                </c:pt>
                <c:pt idx="6815">
                  <c:v>-58.783959000000003</c:v>
                </c:pt>
                <c:pt idx="6816">
                  <c:v>-58.784681999999997</c:v>
                </c:pt>
                <c:pt idx="6817">
                  <c:v>-58.783213000000003</c:v>
                </c:pt>
                <c:pt idx="6818">
                  <c:v>-58.779708999999997</c:v>
                </c:pt>
                <c:pt idx="6819">
                  <c:v>-58.774329999999999</c:v>
                </c:pt>
                <c:pt idx="6820">
                  <c:v>-58.767248000000002</c:v>
                </c:pt>
                <c:pt idx="6821">
                  <c:v>-58.758629999999997</c:v>
                </c:pt>
                <c:pt idx="6822">
                  <c:v>-58.748637000000002</c:v>
                </c:pt>
                <c:pt idx="6823">
                  <c:v>-58.737419000000003</c:v>
                </c:pt>
                <c:pt idx="6824">
                  <c:v>-58.725118999999999</c:v>
                </c:pt>
                <c:pt idx="6825">
                  <c:v>-58.711886</c:v>
                </c:pt>
                <c:pt idx="6826">
                  <c:v>-58.697882999999997</c:v>
                </c:pt>
                <c:pt idx="6827">
                  <c:v>-58.683292000000002</c:v>
                </c:pt>
                <c:pt idx="6828">
                  <c:v>-58.668309000000001</c:v>
                </c:pt>
                <c:pt idx="6829">
                  <c:v>-58.653115</c:v>
                </c:pt>
                <c:pt idx="6830">
                  <c:v>-58.637849000000003</c:v>
                </c:pt>
                <c:pt idx="6831">
                  <c:v>-58.622598000000004</c:v>
                </c:pt>
                <c:pt idx="6832">
                  <c:v>-58.607422</c:v>
                </c:pt>
                <c:pt idx="6833">
                  <c:v>-58.592381000000003</c:v>
                </c:pt>
                <c:pt idx="6834">
                  <c:v>-58.577545999999998</c:v>
                </c:pt>
                <c:pt idx="6835">
                  <c:v>-58.562998</c:v>
                </c:pt>
                <c:pt idx="6836">
                  <c:v>-58.548808999999999</c:v>
                </c:pt>
                <c:pt idx="6837">
                  <c:v>-58.535035000000001</c:v>
                </c:pt>
                <c:pt idx="6838">
                  <c:v>-58.521704999999997</c:v>
                </c:pt>
                <c:pt idx="6839">
                  <c:v>-58.508826999999997</c:v>
                </c:pt>
                <c:pt idx="6840">
                  <c:v>-58.496417000000001</c:v>
                </c:pt>
                <c:pt idx="6841">
                  <c:v>-58.48451</c:v>
                </c:pt>
                <c:pt idx="6842">
                  <c:v>-58.473165999999999</c:v>
                </c:pt>
                <c:pt idx="6843">
                  <c:v>-58.46246</c:v>
                </c:pt>
                <c:pt idx="6844">
                  <c:v>-58.452483000000001</c:v>
                </c:pt>
                <c:pt idx="6845">
                  <c:v>-58.443339000000002</c:v>
                </c:pt>
                <c:pt idx="6846">
                  <c:v>-58.435147999999998</c:v>
                </c:pt>
                <c:pt idx="6847">
                  <c:v>-58.428029000000002</c:v>
                </c:pt>
                <c:pt idx="6848">
                  <c:v>-58.422091999999999</c:v>
                </c:pt>
                <c:pt idx="6849">
                  <c:v>-58.417440999999997</c:v>
                </c:pt>
                <c:pt idx="6850">
                  <c:v>-58.414180000000002</c:v>
                </c:pt>
                <c:pt idx="6851">
                  <c:v>-58.412412000000003</c:v>
                </c:pt>
                <c:pt idx="6852">
                  <c:v>-58.412247000000001</c:v>
                </c:pt>
                <c:pt idx="6853">
                  <c:v>-58.413792999999998</c:v>
                </c:pt>
                <c:pt idx="6854">
                  <c:v>-58.417146000000002</c:v>
                </c:pt>
                <c:pt idx="6855">
                  <c:v>-58.422395000000002</c:v>
                </c:pt>
                <c:pt idx="6856">
                  <c:v>-58.429616000000003</c:v>
                </c:pt>
                <c:pt idx="6857">
                  <c:v>-58.438853999999999</c:v>
                </c:pt>
                <c:pt idx="6858">
                  <c:v>-58.450128999999997</c:v>
                </c:pt>
                <c:pt idx="6859">
                  <c:v>-58.463447000000002</c:v>
                </c:pt>
                <c:pt idx="6860">
                  <c:v>-58.478780999999998</c:v>
                </c:pt>
                <c:pt idx="6861">
                  <c:v>-58.496080999999997</c:v>
                </c:pt>
                <c:pt idx="6862">
                  <c:v>-58.515267000000001</c:v>
                </c:pt>
                <c:pt idx="6863">
                  <c:v>-58.536228999999999</c:v>
                </c:pt>
                <c:pt idx="6864">
                  <c:v>-58.558835999999999</c:v>
                </c:pt>
                <c:pt idx="6865">
                  <c:v>-58.582937000000001</c:v>
                </c:pt>
                <c:pt idx="6866">
                  <c:v>-58.608378999999999</c:v>
                </c:pt>
                <c:pt idx="6867">
                  <c:v>-58.635002999999998</c:v>
                </c:pt>
                <c:pt idx="6868">
                  <c:v>-58.662649999999999</c:v>
                </c:pt>
                <c:pt idx="6869">
                  <c:v>-58.691155000000002</c:v>
                </c:pt>
                <c:pt idx="6870">
                  <c:v>-58.720365000000001</c:v>
                </c:pt>
                <c:pt idx="6871">
                  <c:v>-58.750145000000003</c:v>
                </c:pt>
                <c:pt idx="6872">
                  <c:v>-58.780372</c:v>
                </c:pt>
                <c:pt idx="6873">
                  <c:v>-58.810930999999997</c:v>
                </c:pt>
                <c:pt idx="6874">
                  <c:v>-58.841709000000002</c:v>
                </c:pt>
                <c:pt idx="6875">
                  <c:v>-58.872584000000003</c:v>
                </c:pt>
                <c:pt idx="6876">
                  <c:v>-58.903418000000002</c:v>
                </c:pt>
                <c:pt idx="6877">
                  <c:v>-58.934058</c:v>
                </c:pt>
                <c:pt idx="6878">
                  <c:v>-58.964343</c:v>
                </c:pt>
                <c:pt idx="6879">
                  <c:v>-58.994101000000001</c:v>
                </c:pt>
                <c:pt idx="6880">
                  <c:v>-59.023155000000003</c:v>
                </c:pt>
                <c:pt idx="6881">
                  <c:v>-59.051326000000003</c:v>
                </c:pt>
                <c:pt idx="6882">
                  <c:v>-59.078451000000001</c:v>
                </c:pt>
                <c:pt idx="6883">
                  <c:v>-59.104373000000002</c:v>
                </c:pt>
                <c:pt idx="6884">
                  <c:v>-59.128939000000003</c:v>
                </c:pt>
                <c:pt idx="6885">
                  <c:v>-59.151994999999999</c:v>
                </c:pt>
                <c:pt idx="6886">
                  <c:v>-59.173394000000002</c:v>
                </c:pt>
                <c:pt idx="6887">
                  <c:v>-59.193001000000002</c:v>
                </c:pt>
                <c:pt idx="6888">
                  <c:v>-59.210704999999997</c:v>
                </c:pt>
                <c:pt idx="6889">
                  <c:v>-59.226402</c:v>
                </c:pt>
                <c:pt idx="6890">
                  <c:v>-59.240011000000003</c:v>
                </c:pt>
                <c:pt idx="6891">
                  <c:v>-59.251486</c:v>
                </c:pt>
                <c:pt idx="6892">
                  <c:v>-59.260824</c:v>
                </c:pt>
                <c:pt idx="6893">
                  <c:v>-59.268047000000003</c:v>
                </c:pt>
                <c:pt idx="6894">
                  <c:v>-59.273195000000001</c:v>
                </c:pt>
                <c:pt idx="6895">
                  <c:v>-59.276325999999997</c:v>
                </c:pt>
                <c:pt idx="6896">
                  <c:v>-59.277498999999999</c:v>
                </c:pt>
                <c:pt idx="6897">
                  <c:v>-59.276777000000003</c:v>
                </c:pt>
                <c:pt idx="6898">
                  <c:v>-59.27422</c:v>
                </c:pt>
                <c:pt idx="6899">
                  <c:v>-59.269888999999999</c:v>
                </c:pt>
                <c:pt idx="6900">
                  <c:v>-59.263845000000003</c:v>
                </c:pt>
                <c:pt idx="6901">
                  <c:v>-59.256137000000003</c:v>
                </c:pt>
                <c:pt idx="6902">
                  <c:v>-59.246780000000001</c:v>
                </c:pt>
                <c:pt idx="6903">
                  <c:v>-59.235767000000003</c:v>
                </c:pt>
                <c:pt idx="6904">
                  <c:v>-59.223094000000003</c:v>
                </c:pt>
                <c:pt idx="6905">
                  <c:v>-59.208782999999997</c:v>
                </c:pt>
                <c:pt idx="6906">
                  <c:v>-59.192894000000003</c:v>
                </c:pt>
                <c:pt idx="6907">
                  <c:v>-59.175510000000003</c:v>
                </c:pt>
                <c:pt idx="6908">
                  <c:v>-59.156711999999999</c:v>
                </c:pt>
                <c:pt idx="6909">
                  <c:v>-59.136564</c:v>
                </c:pt>
                <c:pt idx="6910">
                  <c:v>-59.115124000000002</c:v>
                </c:pt>
                <c:pt idx="6911">
                  <c:v>-59.092449999999999</c:v>
                </c:pt>
                <c:pt idx="6912">
                  <c:v>-59.068617000000003</c:v>
                </c:pt>
                <c:pt idx="6913">
                  <c:v>-59.043720999999998</c:v>
                </c:pt>
                <c:pt idx="6914">
                  <c:v>-59.017867000000003</c:v>
                </c:pt>
                <c:pt idx="6915">
                  <c:v>-58.991155999999997</c:v>
                </c:pt>
                <c:pt idx="6916">
                  <c:v>-58.963669000000003</c:v>
                </c:pt>
                <c:pt idx="6917">
                  <c:v>-58.935443999999997</c:v>
                </c:pt>
                <c:pt idx="6918">
                  <c:v>-58.906483999999999</c:v>
                </c:pt>
                <c:pt idx="6919">
                  <c:v>-58.876767000000001</c:v>
                </c:pt>
                <c:pt idx="6920">
                  <c:v>-58.846246999999998</c:v>
                </c:pt>
                <c:pt idx="6921">
                  <c:v>-58.814841000000001</c:v>
                </c:pt>
                <c:pt idx="6922">
                  <c:v>-58.782428000000003</c:v>
                </c:pt>
                <c:pt idx="6923">
                  <c:v>-58.748860999999998</c:v>
                </c:pt>
                <c:pt idx="6924">
                  <c:v>-58.71396</c:v>
                </c:pt>
                <c:pt idx="6925">
                  <c:v>-58.677518999999997</c:v>
                </c:pt>
                <c:pt idx="6926">
                  <c:v>-58.639332000000003</c:v>
                </c:pt>
                <c:pt idx="6927">
                  <c:v>-58.599200000000003</c:v>
                </c:pt>
                <c:pt idx="6928">
                  <c:v>-58.556921000000003</c:v>
                </c:pt>
                <c:pt idx="6929">
                  <c:v>-58.512279999999997</c:v>
                </c:pt>
                <c:pt idx="6930">
                  <c:v>-58.465055</c:v>
                </c:pt>
                <c:pt idx="6931">
                  <c:v>-58.415019999999998</c:v>
                </c:pt>
                <c:pt idx="6932">
                  <c:v>-58.361967999999997</c:v>
                </c:pt>
                <c:pt idx="6933">
                  <c:v>-58.305729999999997</c:v>
                </c:pt>
                <c:pt idx="6934">
                  <c:v>-58.246192000000001</c:v>
                </c:pt>
                <c:pt idx="6935">
                  <c:v>-58.183290999999997</c:v>
                </c:pt>
                <c:pt idx="6936">
                  <c:v>-58.116990000000001</c:v>
                </c:pt>
                <c:pt idx="6937">
                  <c:v>-58.047268000000003</c:v>
                </c:pt>
                <c:pt idx="6938">
                  <c:v>-57.974116000000002</c:v>
                </c:pt>
                <c:pt idx="6939">
                  <c:v>-57.897537999999997</c:v>
                </c:pt>
                <c:pt idx="6940">
                  <c:v>-57.817538999999996</c:v>
                </c:pt>
                <c:pt idx="6941">
                  <c:v>-57.734127999999998</c:v>
                </c:pt>
                <c:pt idx="6942">
                  <c:v>-57.647328999999999</c:v>
                </c:pt>
                <c:pt idx="6943">
                  <c:v>-57.557180000000002</c:v>
                </c:pt>
                <c:pt idx="6944">
                  <c:v>-57.463734000000002</c:v>
                </c:pt>
                <c:pt idx="6945">
                  <c:v>-57.367064999999997</c:v>
                </c:pt>
                <c:pt idx="6946">
                  <c:v>-57.267273000000003</c:v>
                </c:pt>
                <c:pt idx="6947">
                  <c:v>-57.164467999999999</c:v>
                </c:pt>
                <c:pt idx="6948">
                  <c:v>-57.058767000000003</c:v>
                </c:pt>
                <c:pt idx="6949">
                  <c:v>-56.950294</c:v>
                </c:pt>
                <c:pt idx="6950">
                  <c:v>-56.839165000000001</c:v>
                </c:pt>
                <c:pt idx="6951">
                  <c:v>-56.725490000000001</c:v>
                </c:pt>
                <c:pt idx="6952">
                  <c:v>-56.609374000000003</c:v>
                </c:pt>
                <c:pt idx="6953">
                  <c:v>-56.490923000000002</c:v>
                </c:pt>
                <c:pt idx="6954">
                  <c:v>-56.370249000000001</c:v>
                </c:pt>
                <c:pt idx="6955">
                  <c:v>-56.24747</c:v>
                </c:pt>
                <c:pt idx="6956">
                  <c:v>-56.122723000000001</c:v>
                </c:pt>
                <c:pt idx="6957">
                  <c:v>-55.996175000000001</c:v>
                </c:pt>
                <c:pt idx="6958">
                  <c:v>-55.868034999999999</c:v>
                </c:pt>
                <c:pt idx="6959">
                  <c:v>-55.738548999999999</c:v>
                </c:pt>
                <c:pt idx="6960">
                  <c:v>-55.608004000000001</c:v>
                </c:pt>
                <c:pt idx="6961">
                  <c:v>-55.476709</c:v>
                </c:pt>
                <c:pt idx="6962">
                  <c:v>-55.344987000000003</c:v>
                </c:pt>
                <c:pt idx="6963">
                  <c:v>-55.213177000000002</c:v>
                </c:pt>
                <c:pt idx="6964">
                  <c:v>-55.081634000000001</c:v>
                </c:pt>
                <c:pt idx="6965">
                  <c:v>-54.950715000000002</c:v>
                </c:pt>
                <c:pt idx="6966">
                  <c:v>-54.820785999999998</c:v>
                </c:pt>
                <c:pt idx="6967">
                  <c:v>-54.692221000000004</c:v>
                </c:pt>
                <c:pt idx="6968">
                  <c:v>-54.565378000000003</c:v>
                </c:pt>
                <c:pt idx="6969">
                  <c:v>-54.440582999999997</c:v>
                </c:pt>
                <c:pt idx="6970">
                  <c:v>-54.318120999999998</c:v>
                </c:pt>
                <c:pt idx="6971">
                  <c:v>-54.198233999999999</c:v>
                </c:pt>
                <c:pt idx="6972">
                  <c:v>-54.081125999999998</c:v>
                </c:pt>
                <c:pt idx="6973">
                  <c:v>-53.966965000000002</c:v>
                </c:pt>
                <c:pt idx="6974">
                  <c:v>-53.855885000000001</c:v>
                </c:pt>
                <c:pt idx="6975">
                  <c:v>-53.747976999999999</c:v>
                </c:pt>
                <c:pt idx="6976">
                  <c:v>-53.643287000000001</c:v>
                </c:pt>
                <c:pt idx="6977">
                  <c:v>-53.541823999999998</c:v>
                </c:pt>
                <c:pt idx="6978">
                  <c:v>-53.443572000000003</c:v>
                </c:pt>
                <c:pt idx="6979">
                  <c:v>-53.348491000000003</c:v>
                </c:pt>
                <c:pt idx="6980">
                  <c:v>-53.256517000000002</c:v>
                </c:pt>
                <c:pt idx="6981">
                  <c:v>-53.167557000000002</c:v>
                </c:pt>
                <c:pt idx="6982">
                  <c:v>-53.081485999999998</c:v>
                </c:pt>
                <c:pt idx="6983">
                  <c:v>-52.998151999999997</c:v>
                </c:pt>
                <c:pt idx="6984">
                  <c:v>-52.917377000000002</c:v>
                </c:pt>
                <c:pt idx="6985">
                  <c:v>-52.838971999999998</c:v>
                </c:pt>
                <c:pt idx="6986">
                  <c:v>-52.762754999999999</c:v>
                </c:pt>
                <c:pt idx="6987">
                  <c:v>-52.688550999999997</c:v>
                </c:pt>
                <c:pt idx="6988">
                  <c:v>-52.616177</c:v>
                </c:pt>
                <c:pt idx="6989">
                  <c:v>-52.545451999999997</c:v>
                </c:pt>
                <c:pt idx="6990">
                  <c:v>-52.476213999999999</c:v>
                </c:pt>
                <c:pt idx="6991">
                  <c:v>-52.408329999999999</c:v>
                </c:pt>
                <c:pt idx="6992">
                  <c:v>-52.341697000000003</c:v>
                </c:pt>
                <c:pt idx="6993">
                  <c:v>-52.276226000000001</c:v>
                </c:pt>
                <c:pt idx="6994">
                  <c:v>-52.211827999999997</c:v>
                </c:pt>
                <c:pt idx="6995">
                  <c:v>-52.148398</c:v>
                </c:pt>
                <c:pt idx="6996">
                  <c:v>-52.085802999999999</c:v>
                </c:pt>
                <c:pt idx="6997">
                  <c:v>-52.023891999999996</c:v>
                </c:pt>
                <c:pt idx="6998">
                  <c:v>-51.962513999999999</c:v>
                </c:pt>
                <c:pt idx="6999">
                  <c:v>-51.901519</c:v>
                </c:pt>
                <c:pt idx="7000">
                  <c:v>-51.840761000000001</c:v>
                </c:pt>
                <c:pt idx="7001">
                  <c:v>-51.780098000000002</c:v>
                </c:pt>
                <c:pt idx="7002">
                  <c:v>-51.719397000000001</c:v>
                </c:pt>
                <c:pt idx="7003">
                  <c:v>-51.658558999999997</c:v>
                </c:pt>
                <c:pt idx="7004">
                  <c:v>-51.597541999999997</c:v>
                </c:pt>
                <c:pt idx="7005">
                  <c:v>-51.536369999999998</c:v>
                </c:pt>
                <c:pt idx="7006">
                  <c:v>-51.475141999999998</c:v>
                </c:pt>
                <c:pt idx="7007">
                  <c:v>-51.413989000000001</c:v>
                </c:pt>
                <c:pt idx="7008">
                  <c:v>-51.353048000000001</c:v>
                </c:pt>
                <c:pt idx="7009">
                  <c:v>-51.292433000000003</c:v>
                </c:pt>
                <c:pt idx="7010">
                  <c:v>-51.232250999999998</c:v>
                </c:pt>
                <c:pt idx="7011">
                  <c:v>-51.172603000000002</c:v>
                </c:pt>
                <c:pt idx="7012">
                  <c:v>-51.113573000000002</c:v>
                </c:pt>
                <c:pt idx="7013">
                  <c:v>-51.055236999999998</c:v>
                </c:pt>
                <c:pt idx="7014">
                  <c:v>-50.997683000000002</c:v>
                </c:pt>
                <c:pt idx="7015">
                  <c:v>-50.941000000000003</c:v>
                </c:pt>
                <c:pt idx="7016">
                  <c:v>-50.885289</c:v>
                </c:pt>
                <c:pt idx="7017">
                  <c:v>-50.830671000000002</c:v>
                </c:pt>
                <c:pt idx="7018">
                  <c:v>-50.777268999999997</c:v>
                </c:pt>
                <c:pt idx="7019">
                  <c:v>-50.725197999999999</c:v>
                </c:pt>
                <c:pt idx="7020">
                  <c:v>-50.674565000000001</c:v>
                </c:pt>
                <c:pt idx="7021">
                  <c:v>-50.625473</c:v>
                </c:pt>
                <c:pt idx="7022">
                  <c:v>-50.578006999999999</c:v>
                </c:pt>
                <c:pt idx="7023">
                  <c:v>-50.532228000000003</c:v>
                </c:pt>
                <c:pt idx="7024">
                  <c:v>-50.488180999999997</c:v>
                </c:pt>
                <c:pt idx="7025">
                  <c:v>-50.445889000000001</c:v>
                </c:pt>
                <c:pt idx="7026">
                  <c:v>-50.405355999999998</c:v>
                </c:pt>
                <c:pt idx="7027">
                  <c:v>-50.366562000000002</c:v>
                </c:pt>
                <c:pt idx="7028">
                  <c:v>-50.329453999999998</c:v>
                </c:pt>
                <c:pt idx="7029">
                  <c:v>-50.293922000000002</c:v>
                </c:pt>
                <c:pt idx="7030">
                  <c:v>-50.259808999999997</c:v>
                </c:pt>
                <c:pt idx="7031">
                  <c:v>-50.226922000000002</c:v>
                </c:pt>
                <c:pt idx="7032">
                  <c:v>-50.195047000000002</c:v>
                </c:pt>
                <c:pt idx="7033">
                  <c:v>-50.163967</c:v>
                </c:pt>
                <c:pt idx="7034">
                  <c:v>-50.133474</c:v>
                </c:pt>
                <c:pt idx="7035">
                  <c:v>-50.103360000000002</c:v>
                </c:pt>
                <c:pt idx="7036">
                  <c:v>-50.073388999999999</c:v>
                </c:pt>
                <c:pt idx="7037">
                  <c:v>-50.043303999999999</c:v>
                </c:pt>
                <c:pt idx="7038">
                  <c:v>-50.012839</c:v>
                </c:pt>
                <c:pt idx="7039">
                  <c:v>-49.981732000000001</c:v>
                </c:pt>
                <c:pt idx="7040">
                  <c:v>-49.949722999999999</c:v>
                </c:pt>
                <c:pt idx="7041">
                  <c:v>-49.916556</c:v>
                </c:pt>
                <c:pt idx="7042">
                  <c:v>-49.881993999999999</c:v>
                </c:pt>
                <c:pt idx="7043">
                  <c:v>-49.845827999999997</c:v>
                </c:pt>
                <c:pt idx="7044">
                  <c:v>-49.807873999999998</c:v>
                </c:pt>
                <c:pt idx="7045">
                  <c:v>-49.767969999999998</c:v>
                </c:pt>
                <c:pt idx="7046">
                  <c:v>-49.725960999999998</c:v>
                </c:pt>
                <c:pt idx="7047">
                  <c:v>-49.681713999999999</c:v>
                </c:pt>
                <c:pt idx="7048">
                  <c:v>-49.635102000000003</c:v>
                </c:pt>
                <c:pt idx="7049">
                  <c:v>-49.586008</c:v>
                </c:pt>
                <c:pt idx="7050">
                  <c:v>-49.534323999999998</c:v>
                </c:pt>
                <c:pt idx="7051">
                  <c:v>-49.479953999999999</c:v>
                </c:pt>
                <c:pt idx="7052">
                  <c:v>-49.422815999999997</c:v>
                </c:pt>
                <c:pt idx="7053">
                  <c:v>-49.362836999999999</c:v>
                </c:pt>
                <c:pt idx="7054">
                  <c:v>-49.299956000000002</c:v>
                </c:pt>
                <c:pt idx="7055">
                  <c:v>-49.234116</c:v>
                </c:pt>
                <c:pt idx="7056">
                  <c:v>-49.165270999999997</c:v>
                </c:pt>
                <c:pt idx="7057">
                  <c:v>-49.093392000000001</c:v>
                </c:pt>
                <c:pt idx="7058">
                  <c:v>-49.018458000000003</c:v>
                </c:pt>
                <c:pt idx="7059">
                  <c:v>-48.940463999999999</c:v>
                </c:pt>
                <c:pt idx="7060">
                  <c:v>-48.859425999999999</c:v>
                </c:pt>
                <c:pt idx="7061">
                  <c:v>-48.775382</c:v>
                </c:pt>
                <c:pt idx="7062">
                  <c:v>-48.688392999999998</c:v>
                </c:pt>
                <c:pt idx="7063">
                  <c:v>-48.598554</c:v>
                </c:pt>
                <c:pt idx="7064">
                  <c:v>-48.505977000000001</c:v>
                </c:pt>
                <c:pt idx="7065">
                  <c:v>-48.410787999999997</c:v>
                </c:pt>
                <c:pt idx="7066">
                  <c:v>-48.313124999999999</c:v>
                </c:pt>
                <c:pt idx="7067">
                  <c:v>-48.213138999999998</c:v>
                </c:pt>
                <c:pt idx="7068">
                  <c:v>-48.110987999999999</c:v>
                </c:pt>
                <c:pt idx="7069">
                  <c:v>-48.006841999999999</c:v>
                </c:pt>
                <c:pt idx="7070">
                  <c:v>-47.900877000000001</c:v>
                </c:pt>
                <c:pt idx="7071">
                  <c:v>-47.793259999999997</c:v>
                </c:pt>
                <c:pt idx="7072">
                  <c:v>-47.684142999999999</c:v>
                </c:pt>
                <c:pt idx="7073">
                  <c:v>-47.573667</c:v>
                </c:pt>
                <c:pt idx="7074">
                  <c:v>-47.461969000000003</c:v>
                </c:pt>
                <c:pt idx="7075">
                  <c:v>-47.349172000000003</c:v>
                </c:pt>
                <c:pt idx="7076">
                  <c:v>-47.235382000000001</c:v>
                </c:pt>
                <c:pt idx="7077">
                  <c:v>-47.120683</c:v>
                </c:pt>
                <c:pt idx="7078">
                  <c:v>-47.005136</c:v>
                </c:pt>
                <c:pt idx="7079">
                  <c:v>-46.888776</c:v>
                </c:pt>
                <c:pt idx="7080">
                  <c:v>-46.771627000000002</c:v>
                </c:pt>
                <c:pt idx="7081">
                  <c:v>-46.653700000000001</c:v>
                </c:pt>
                <c:pt idx="7082">
                  <c:v>-46.534996</c:v>
                </c:pt>
                <c:pt idx="7083">
                  <c:v>-46.415512</c:v>
                </c:pt>
                <c:pt idx="7084">
                  <c:v>-46.295237</c:v>
                </c:pt>
                <c:pt idx="7085">
                  <c:v>-46.174151000000002</c:v>
                </c:pt>
                <c:pt idx="7086">
                  <c:v>-46.052228999999997</c:v>
                </c:pt>
                <c:pt idx="7087">
                  <c:v>-45.929439000000002</c:v>
                </c:pt>
                <c:pt idx="7088">
                  <c:v>-45.805757999999997</c:v>
                </c:pt>
                <c:pt idx="7089">
                  <c:v>-45.681168999999997</c:v>
                </c:pt>
                <c:pt idx="7090">
                  <c:v>-45.555666000000002</c:v>
                </c:pt>
                <c:pt idx="7091">
                  <c:v>-45.429260999999997</c:v>
                </c:pt>
                <c:pt idx="7092">
                  <c:v>-45.301991000000001</c:v>
                </c:pt>
                <c:pt idx="7093">
                  <c:v>-45.173904999999998</c:v>
                </c:pt>
                <c:pt idx="7094">
                  <c:v>-45.045070000000003</c:v>
                </c:pt>
                <c:pt idx="7095">
                  <c:v>-44.915565000000001</c:v>
                </c:pt>
                <c:pt idx="7096">
                  <c:v>-44.785485000000001</c:v>
                </c:pt>
                <c:pt idx="7097">
                  <c:v>-44.654929000000003</c:v>
                </c:pt>
                <c:pt idx="7098">
                  <c:v>-44.523978</c:v>
                </c:pt>
                <c:pt idx="7099">
                  <c:v>-44.392696000000001</c:v>
                </c:pt>
                <c:pt idx="7100">
                  <c:v>-44.261144999999999</c:v>
                </c:pt>
                <c:pt idx="7101">
                  <c:v>-44.129393</c:v>
                </c:pt>
                <c:pt idx="7102">
                  <c:v>-43.997535999999997</c:v>
                </c:pt>
                <c:pt idx="7103">
                  <c:v>-43.865706000000003</c:v>
                </c:pt>
                <c:pt idx="7104">
                  <c:v>-43.734065999999999</c:v>
                </c:pt>
                <c:pt idx="7105">
                  <c:v>-43.602781999999998</c:v>
                </c:pt>
                <c:pt idx="7106">
                  <c:v>-43.472014000000001</c:v>
                </c:pt>
                <c:pt idx="7107">
                  <c:v>-43.341904999999997</c:v>
                </c:pt>
                <c:pt idx="7108">
                  <c:v>-43.212598999999997</c:v>
                </c:pt>
                <c:pt idx="7109">
                  <c:v>-43.084251000000002</c:v>
                </c:pt>
                <c:pt idx="7110">
                  <c:v>-42.957017</c:v>
                </c:pt>
                <c:pt idx="7111">
                  <c:v>-42.831055999999997</c:v>
                </c:pt>
                <c:pt idx="7112">
                  <c:v>-42.706535000000002</c:v>
                </c:pt>
                <c:pt idx="7113">
                  <c:v>-42.583627999999997</c:v>
                </c:pt>
                <c:pt idx="7114">
                  <c:v>-42.462505999999998</c:v>
                </c:pt>
                <c:pt idx="7115">
                  <c:v>-42.343339999999998</c:v>
                </c:pt>
                <c:pt idx="7116">
                  <c:v>-42.226309999999998</c:v>
                </c:pt>
                <c:pt idx="7117">
                  <c:v>-42.111598999999998</c:v>
                </c:pt>
                <c:pt idx="7118">
                  <c:v>-41.999374000000003</c:v>
                </c:pt>
                <c:pt idx="7119">
                  <c:v>-41.889785000000003</c:v>
                </c:pt>
                <c:pt idx="7120">
                  <c:v>-41.782969999999999</c:v>
                </c:pt>
                <c:pt idx="7121">
                  <c:v>-41.679046999999997</c:v>
                </c:pt>
                <c:pt idx="7122">
                  <c:v>-41.578124000000003</c:v>
                </c:pt>
                <c:pt idx="7123">
                  <c:v>-41.480310000000003</c:v>
                </c:pt>
                <c:pt idx="7124">
                  <c:v>-41.385719000000002</c:v>
                </c:pt>
                <c:pt idx="7125">
                  <c:v>-41.294460000000001</c:v>
                </c:pt>
                <c:pt idx="7126">
                  <c:v>-41.206609999999998</c:v>
                </c:pt>
                <c:pt idx="7127">
                  <c:v>-41.122205000000001</c:v>
                </c:pt>
                <c:pt idx="7128">
                  <c:v>-41.041235</c:v>
                </c:pt>
                <c:pt idx="7129">
                  <c:v>-40.963656</c:v>
                </c:pt>
                <c:pt idx="7130">
                  <c:v>-40.889412</c:v>
                </c:pt>
                <c:pt idx="7131">
                  <c:v>-40.818461999999997</c:v>
                </c:pt>
                <c:pt idx="7132">
                  <c:v>-40.750776000000002</c:v>
                </c:pt>
                <c:pt idx="7133">
                  <c:v>-40.686329999999998</c:v>
                </c:pt>
                <c:pt idx="7134">
                  <c:v>-40.625095000000002</c:v>
                </c:pt>
                <c:pt idx="7135">
                  <c:v>-40.567041000000003</c:v>
                </c:pt>
                <c:pt idx="7136">
                  <c:v>-40.512127999999997</c:v>
                </c:pt>
                <c:pt idx="7137">
                  <c:v>-40.460315999999999</c:v>
                </c:pt>
                <c:pt idx="7138">
                  <c:v>-40.411571000000002</c:v>
                </c:pt>
                <c:pt idx="7139">
                  <c:v>-40.365858000000003</c:v>
                </c:pt>
                <c:pt idx="7140">
                  <c:v>-40.323146999999999</c:v>
                </c:pt>
                <c:pt idx="7141">
                  <c:v>-40.283417</c:v>
                </c:pt>
                <c:pt idx="7142">
                  <c:v>-40.246645000000001</c:v>
                </c:pt>
                <c:pt idx="7143">
                  <c:v>-40.212803999999998</c:v>
                </c:pt>
                <c:pt idx="7144">
                  <c:v>-40.181863</c:v>
                </c:pt>
                <c:pt idx="7145">
                  <c:v>-40.153789000000003</c:v>
                </c:pt>
                <c:pt idx="7146">
                  <c:v>-40.128545000000003</c:v>
                </c:pt>
                <c:pt idx="7147">
                  <c:v>-40.106090999999999</c:v>
                </c:pt>
                <c:pt idx="7148">
                  <c:v>-40.086378000000003</c:v>
                </c:pt>
                <c:pt idx="7149">
                  <c:v>-40.069353</c:v>
                </c:pt>
                <c:pt idx="7150">
                  <c:v>-40.054963999999998</c:v>
                </c:pt>
                <c:pt idx="7151">
                  <c:v>-40.043146</c:v>
                </c:pt>
                <c:pt idx="7152">
                  <c:v>-40.033821000000003</c:v>
                </c:pt>
                <c:pt idx="7153">
                  <c:v>-40.026913999999998</c:v>
                </c:pt>
                <c:pt idx="7154">
                  <c:v>-40.022339000000002</c:v>
                </c:pt>
                <c:pt idx="7155">
                  <c:v>-40.020007</c:v>
                </c:pt>
                <c:pt idx="7156">
                  <c:v>-40.019826999999999</c:v>
                </c:pt>
                <c:pt idx="7157">
                  <c:v>-40.021706000000002</c:v>
                </c:pt>
                <c:pt idx="7158">
                  <c:v>-40.025551999999998</c:v>
                </c:pt>
                <c:pt idx="7159">
                  <c:v>-40.031261999999998</c:v>
                </c:pt>
                <c:pt idx="7160">
                  <c:v>-40.038719999999998</c:v>
                </c:pt>
                <c:pt idx="7161">
                  <c:v>-40.047806999999999</c:v>
                </c:pt>
                <c:pt idx="7162">
                  <c:v>-40.058407000000003</c:v>
                </c:pt>
                <c:pt idx="7163">
                  <c:v>-40.070400999999997</c:v>
                </c:pt>
                <c:pt idx="7164">
                  <c:v>-40.083680999999999</c:v>
                </c:pt>
                <c:pt idx="7165">
                  <c:v>-40.098162000000002</c:v>
                </c:pt>
                <c:pt idx="7166">
                  <c:v>-40.113760999999997</c:v>
                </c:pt>
                <c:pt idx="7167">
                  <c:v>-40.130406000000001</c:v>
                </c:pt>
                <c:pt idx="7168">
                  <c:v>-40.148021</c:v>
                </c:pt>
                <c:pt idx="7169">
                  <c:v>-40.166530000000002</c:v>
                </c:pt>
                <c:pt idx="7170">
                  <c:v>-40.185862</c:v>
                </c:pt>
                <c:pt idx="7171">
                  <c:v>-40.205953000000001</c:v>
                </c:pt>
                <c:pt idx="7172">
                  <c:v>-40.226734999999998</c:v>
                </c:pt>
                <c:pt idx="7173">
                  <c:v>-40.248131000000001</c:v>
                </c:pt>
                <c:pt idx="7174">
                  <c:v>-40.270049999999998</c:v>
                </c:pt>
                <c:pt idx="7175">
                  <c:v>-40.292406</c:v>
                </c:pt>
                <c:pt idx="7176">
                  <c:v>-40.315131000000001</c:v>
                </c:pt>
                <c:pt idx="7177">
                  <c:v>-40.338154000000003</c:v>
                </c:pt>
                <c:pt idx="7178">
                  <c:v>-40.361412000000001</c:v>
                </c:pt>
                <c:pt idx="7179">
                  <c:v>-40.384855000000002</c:v>
                </c:pt>
                <c:pt idx="7180">
                  <c:v>-40.408445</c:v>
                </c:pt>
                <c:pt idx="7181">
                  <c:v>-40.432143000000003</c:v>
                </c:pt>
                <c:pt idx="7182">
                  <c:v>-40.455916000000002</c:v>
                </c:pt>
                <c:pt idx="7183">
                  <c:v>-40.479734999999998</c:v>
                </c:pt>
                <c:pt idx="7184">
                  <c:v>-40.503563999999997</c:v>
                </c:pt>
                <c:pt idx="7185">
                  <c:v>-40.527368000000003</c:v>
                </c:pt>
                <c:pt idx="7186">
                  <c:v>-40.551119</c:v>
                </c:pt>
                <c:pt idx="7187">
                  <c:v>-40.574787999999998</c:v>
                </c:pt>
                <c:pt idx="7188">
                  <c:v>-40.598345999999999</c:v>
                </c:pt>
                <c:pt idx="7189">
                  <c:v>-40.621765000000003</c:v>
                </c:pt>
                <c:pt idx="7190">
                  <c:v>-40.645032999999998</c:v>
                </c:pt>
                <c:pt idx="7191">
                  <c:v>-40.668148000000002</c:v>
                </c:pt>
                <c:pt idx="7192">
                  <c:v>-40.691116000000001</c:v>
                </c:pt>
                <c:pt idx="7193">
                  <c:v>-40.713951000000002</c:v>
                </c:pt>
                <c:pt idx="7194">
                  <c:v>-40.736668000000002</c:v>
                </c:pt>
                <c:pt idx="7195">
                  <c:v>-40.759286000000003</c:v>
                </c:pt>
                <c:pt idx="7196">
                  <c:v>-40.781809000000003</c:v>
                </c:pt>
                <c:pt idx="7197">
                  <c:v>-40.804231999999999</c:v>
                </c:pt>
                <c:pt idx="7198">
                  <c:v>-40.826549</c:v>
                </c:pt>
                <c:pt idx="7199">
                  <c:v>-40.848748999999998</c:v>
                </c:pt>
                <c:pt idx="7200">
                  <c:v>-40.870806999999999</c:v>
                </c:pt>
                <c:pt idx="7201">
                  <c:v>-40.892688</c:v>
                </c:pt>
                <c:pt idx="7202">
                  <c:v>-40.914349999999999</c:v>
                </c:pt>
                <c:pt idx="7203">
                  <c:v>-40.935738000000001</c:v>
                </c:pt>
                <c:pt idx="7204">
                  <c:v>-40.956783000000001</c:v>
                </c:pt>
                <c:pt idx="7205">
                  <c:v>-40.977414000000003</c:v>
                </c:pt>
                <c:pt idx="7206">
                  <c:v>-40.997568999999999</c:v>
                </c:pt>
                <c:pt idx="7207">
                  <c:v>-41.017203000000002</c:v>
                </c:pt>
                <c:pt idx="7208">
                  <c:v>-41.036296</c:v>
                </c:pt>
                <c:pt idx="7209">
                  <c:v>-41.054851999999997</c:v>
                </c:pt>
                <c:pt idx="7210">
                  <c:v>-41.072890999999998</c:v>
                </c:pt>
                <c:pt idx="7211">
                  <c:v>-41.090442000000003</c:v>
                </c:pt>
                <c:pt idx="7212">
                  <c:v>-41.107529999999997</c:v>
                </c:pt>
                <c:pt idx="7213">
                  <c:v>-41.124189000000001</c:v>
                </c:pt>
                <c:pt idx="7214">
                  <c:v>-41.140462999999997</c:v>
                </c:pt>
                <c:pt idx="7215">
                  <c:v>-41.156415000000003</c:v>
                </c:pt>
                <c:pt idx="7216">
                  <c:v>-41.172134999999997</c:v>
                </c:pt>
                <c:pt idx="7217">
                  <c:v>-41.187730000000002</c:v>
                </c:pt>
                <c:pt idx="7218">
                  <c:v>-41.203311999999997</c:v>
                </c:pt>
                <c:pt idx="7219">
                  <c:v>-41.218989000000001</c:v>
                </c:pt>
                <c:pt idx="7220">
                  <c:v>-41.234873999999998</c:v>
                </c:pt>
                <c:pt idx="7221">
                  <c:v>-41.251085000000003</c:v>
                </c:pt>
                <c:pt idx="7222">
                  <c:v>-41.267738000000001</c:v>
                </c:pt>
                <c:pt idx="7223">
                  <c:v>-41.284953000000002</c:v>
                </c:pt>
                <c:pt idx="7224">
                  <c:v>-41.302861</c:v>
                </c:pt>
                <c:pt idx="7225">
                  <c:v>-41.321596</c:v>
                </c:pt>
                <c:pt idx="7226">
                  <c:v>-41.341282</c:v>
                </c:pt>
                <c:pt idx="7227">
                  <c:v>-41.362037000000001</c:v>
                </c:pt>
                <c:pt idx="7228">
                  <c:v>-41.383978999999997</c:v>
                </c:pt>
                <c:pt idx="7229">
                  <c:v>-41.407235</c:v>
                </c:pt>
                <c:pt idx="7230">
                  <c:v>-41.431933000000001</c:v>
                </c:pt>
                <c:pt idx="7231">
                  <c:v>-41.458190000000002</c:v>
                </c:pt>
                <c:pt idx="7232">
                  <c:v>-41.486111000000001</c:v>
                </c:pt>
                <c:pt idx="7233">
                  <c:v>-41.515791999999998</c:v>
                </c:pt>
                <c:pt idx="7234">
                  <c:v>-41.547328</c:v>
                </c:pt>
                <c:pt idx="7235">
                  <c:v>-41.580821999999998</c:v>
                </c:pt>
                <c:pt idx="7236">
                  <c:v>-41.616385000000001</c:v>
                </c:pt>
                <c:pt idx="7237">
                  <c:v>-41.654127000000003</c:v>
                </c:pt>
                <c:pt idx="7238">
                  <c:v>-41.694163000000003</c:v>
                </c:pt>
                <c:pt idx="7239">
                  <c:v>-41.736612000000001</c:v>
                </c:pt>
                <c:pt idx="7240">
                  <c:v>-41.781585999999997</c:v>
                </c:pt>
                <c:pt idx="7241">
                  <c:v>-41.829191999999999</c:v>
                </c:pt>
                <c:pt idx="7242">
                  <c:v>-41.879531</c:v>
                </c:pt>
                <c:pt idx="7243">
                  <c:v>-41.932701000000002</c:v>
                </c:pt>
                <c:pt idx="7244">
                  <c:v>-41.988796999999998</c:v>
                </c:pt>
                <c:pt idx="7245">
                  <c:v>-42.047902000000001</c:v>
                </c:pt>
                <c:pt idx="7246">
                  <c:v>-42.110090999999997</c:v>
                </c:pt>
                <c:pt idx="7247">
                  <c:v>-42.175426999999999</c:v>
                </c:pt>
                <c:pt idx="7248">
                  <c:v>-42.243963000000001</c:v>
                </c:pt>
                <c:pt idx="7249">
                  <c:v>-42.315739999999998</c:v>
                </c:pt>
                <c:pt idx="7250">
                  <c:v>-42.390782999999999</c:v>
                </c:pt>
                <c:pt idx="7251">
                  <c:v>-42.469101000000002</c:v>
                </c:pt>
                <c:pt idx="7252">
                  <c:v>-42.550691999999998</c:v>
                </c:pt>
                <c:pt idx="7253">
                  <c:v>-42.635542000000001</c:v>
                </c:pt>
                <c:pt idx="7254">
                  <c:v>-42.723627999999998</c:v>
                </c:pt>
                <c:pt idx="7255">
                  <c:v>-42.814925000000002</c:v>
                </c:pt>
                <c:pt idx="7256">
                  <c:v>-42.909402999999998</c:v>
                </c:pt>
                <c:pt idx="7257">
                  <c:v>-43.007027000000001</c:v>
                </c:pt>
                <c:pt idx="7258">
                  <c:v>-43.107748999999998</c:v>
                </c:pt>
                <c:pt idx="7259">
                  <c:v>-43.211512999999997</c:v>
                </c:pt>
                <c:pt idx="7260">
                  <c:v>-43.318258</c:v>
                </c:pt>
                <c:pt idx="7261">
                  <c:v>-43.427926999999997</c:v>
                </c:pt>
                <c:pt idx="7262">
                  <c:v>-43.540469999999999</c:v>
                </c:pt>
                <c:pt idx="7263">
                  <c:v>-43.655842999999997</c:v>
                </c:pt>
                <c:pt idx="7264">
                  <c:v>-43.774000999999998</c:v>
                </c:pt>
                <c:pt idx="7265">
                  <c:v>-43.894917</c:v>
                </c:pt>
                <c:pt idx="7266">
                  <c:v>-44.018577000000001</c:v>
                </c:pt>
                <c:pt idx="7267">
                  <c:v>-44.144967999999999</c:v>
                </c:pt>
                <c:pt idx="7268">
                  <c:v>-44.274068</c:v>
                </c:pt>
                <c:pt idx="7269">
                  <c:v>-44.405839999999998</c:v>
                </c:pt>
                <c:pt idx="7270">
                  <c:v>-44.540244000000001</c:v>
                </c:pt>
                <c:pt idx="7271">
                  <c:v>-44.677224000000002</c:v>
                </c:pt>
                <c:pt idx="7272">
                  <c:v>-44.816719999999997</c:v>
                </c:pt>
                <c:pt idx="7273">
                  <c:v>-44.958672999999997</c:v>
                </c:pt>
                <c:pt idx="7274">
                  <c:v>-45.103026</c:v>
                </c:pt>
                <c:pt idx="7275">
                  <c:v>-45.249709000000003</c:v>
                </c:pt>
                <c:pt idx="7276">
                  <c:v>-45.398643</c:v>
                </c:pt>
                <c:pt idx="7277">
                  <c:v>-45.549731000000001</c:v>
                </c:pt>
                <c:pt idx="7278">
                  <c:v>-45.702874000000001</c:v>
                </c:pt>
                <c:pt idx="7279">
                  <c:v>-45.857968999999997</c:v>
                </c:pt>
                <c:pt idx="7280">
                  <c:v>-46.014895000000003</c:v>
                </c:pt>
                <c:pt idx="7281">
                  <c:v>-46.173533999999997</c:v>
                </c:pt>
                <c:pt idx="7282">
                  <c:v>-46.333759999999998</c:v>
                </c:pt>
                <c:pt idx="7283">
                  <c:v>-46.495431000000004</c:v>
                </c:pt>
                <c:pt idx="7284">
                  <c:v>-46.658397999999998</c:v>
                </c:pt>
                <c:pt idx="7285">
                  <c:v>-46.822510000000001</c:v>
                </c:pt>
                <c:pt idx="7286">
                  <c:v>-46.9876</c:v>
                </c:pt>
                <c:pt idx="7287">
                  <c:v>-47.153489999999998</c:v>
                </c:pt>
                <c:pt idx="7288">
                  <c:v>-47.319997000000001</c:v>
                </c:pt>
                <c:pt idx="7289">
                  <c:v>-47.486927000000001</c:v>
                </c:pt>
                <c:pt idx="7290">
                  <c:v>-47.654088000000002</c:v>
                </c:pt>
                <c:pt idx="7291">
                  <c:v>-47.821289999999998</c:v>
                </c:pt>
                <c:pt idx="7292">
                  <c:v>-47.988349999999997</c:v>
                </c:pt>
                <c:pt idx="7293">
                  <c:v>-48.155087000000002</c:v>
                </c:pt>
                <c:pt idx="7294">
                  <c:v>-48.321316000000003</c:v>
                </c:pt>
                <c:pt idx="7295">
                  <c:v>-48.486849999999997</c:v>
                </c:pt>
                <c:pt idx="7296">
                  <c:v>-48.651496000000002</c:v>
                </c:pt>
                <c:pt idx="7297">
                  <c:v>-48.815060000000003</c:v>
                </c:pt>
                <c:pt idx="7298">
                  <c:v>-48.977353999999998</c:v>
                </c:pt>
                <c:pt idx="7299">
                  <c:v>-49.138187000000002</c:v>
                </c:pt>
                <c:pt idx="7300">
                  <c:v>-49.297381999999999</c:v>
                </c:pt>
                <c:pt idx="7301">
                  <c:v>-49.454768000000001</c:v>
                </c:pt>
                <c:pt idx="7302">
                  <c:v>-49.610173000000003</c:v>
                </c:pt>
                <c:pt idx="7303">
                  <c:v>-49.763423000000003</c:v>
                </c:pt>
                <c:pt idx="7304">
                  <c:v>-49.914354000000003</c:v>
                </c:pt>
                <c:pt idx="7305">
                  <c:v>-50.062821999999997</c:v>
                </c:pt>
                <c:pt idx="7306">
                  <c:v>-50.208692999999997</c:v>
                </c:pt>
                <c:pt idx="7307">
                  <c:v>-50.351840000000003</c:v>
                </c:pt>
                <c:pt idx="7308">
                  <c:v>-50.492144000000003</c:v>
                </c:pt>
                <c:pt idx="7309">
                  <c:v>-50.629485000000003</c:v>
                </c:pt>
                <c:pt idx="7310">
                  <c:v>-50.763745</c:v>
                </c:pt>
                <c:pt idx="7311">
                  <c:v>-50.894815999999999</c:v>
                </c:pt>
                <c:pt idx="7312">
                  <c:v>-51.022593999999998</c:v>
                </c:pt>
                <c:pt idx="7313">
                  <c:v>-51.146991999999997</c:v>
                </c:pt>
                <c:pt idx="7314">
                  <c:v>-51.267929000000002</c:v>
                </c:pt>
                <c:pt idx="7315">
                  <c:v>-51.385326999999997</c:v>
                </c:pt>
                <c:pt idx="7316">
                  <c:v>-51.499119999999998</c:v>
                </c:pt>
                <c:pt idx="7317">
                  <c:v>-51.609254999999997</c:v>
                </c:pt>
                <c:pt idx="7318">
                  <c:v>-51.715688999999998</c:v>
                </c:pt>
                <c:pt idx="7319">
                  <c:v>-51.818387000000001</c:v>
                </c:pt>
                <c:pt idx="7320">
                  <c:v>-51.917329000000002</c:v>
                </c:pt>
                <c:pt idx="7321">
                  <c:v>-52.012492000000002</c:v>
                </c:pt>
                <c:pt idx="7322">
                  <c:v>-52.103853000000001</c:v>
                </c:pt>
                <c:pt idx="7323">
                  <c:v>-52.191392</c:v>
                </c:pt>
                <c:pt idx="7324">
                  <c:v>-52.275094000000003</c:v>
                </c:pt>
                <c:pt idx="7325">
                  <c:v>-52.354944000000003</c:v>
                </c:pt>
                <c:pt idx="7326">
                  <c:v>-52.430939000000002</c:v>
                </c:pt>
                <c:pt idx="7327">
                  <c:v>-52.503084000000001</c:v>
                </c:pt>
                <c:pt idx="7328">
                  <c:v>-52.571376000000001</c:v>
                </c:pt>
                <c:pt idx="7329">
                  <c:v>-52.635810999999997</c:v>
                </c:pt>
                <c:pt idx="7330">
                  <c:v>-52.696378000000003</c:v>
                </c:pt>
                <c:pt idx="7331">
                  <c:v>-52.753062999999997</c:v>
                </c:pt>
                <c:pt idx="7332">
                  <c:v>-52.805857000000003</c:v>
                </c:pt>
                <c:pt idx="7333">
                  <c:v>-52.854753000000002</c:v>
                </c:pt>
                <c:pt idx="7334">
                  <c:v>-52.899740000000001</c:v>
                </c:pt>
                <c:pt idx="7335">
                  <c:v>-52.940812999999999</c:v>
                </c:pt>
                <c:pt idx="7336">
                  <c:v>-52.977975999999998</c:v>
                </c:pt>
                <c:pt idx="7337">
                  <c:v>-53.011242000000003</c:v>
                </c:pt>
                <c:pt idx="7338">
                  <c:v>-53.04063</c:v>
                </c:pt>
                <c:pt idx="7339">
                  <c:v>-53.066158999999999</c:v>
                </c:pt>
                <c:pt idx="7340">
                  <c:v>-53.087848999999999</c:v>
                </c:pt>
                <c:pt idx="7341">
                  <c:v>-53.105733000000001</c:v>
                </c:pt>
                <c:pt idx="7342">
                  <c:v>-53.119838999999999</c:v>
                </c:pt>
                <c:pt idx="7343">
                  <c:v>-53.130201999999997</c:v>
                </c:pt>
                <c:pt idx="7344">
                  <c:v>-53.136868</c:v>
                </c:pt>
                <c:pt idx="7345">
                  <c:v>-53.139887000000002</c:v>
                </c:pt>
                <c:pt idx="7346">
                  <c:v>-53.139316999999998</c:v>
                </c:pt>
                <c:pt idx="7347">
                  <c:v>-53.135219999999997</c:v>
                </c:pt>
                <c:pt idx="7348">
                  <c:v>-53.127664000000003</c:v>
                </c:pt>
                <c:pt idx="7349">
                  <c:v>-53.116723999999998</c:v>
                </c:pt>
                <c:pt idx="7350">
                  <c:v>-53.10248</c:v>
                </c:pt>
                <c:pt idx="7351">
                  <c:v>-53.085017999999998</c:v>
                </c:pt>
                <c:pt idx="7352">
                  <c:v>-53.064435000000003</c:v>
                </c:pt>
                <c:pt idx="7353">
                  <c:v>-53.040835999999999</c:v>
                </c:pt>
                <c:pt idx="7354">
                  <c:v>-53.014322</c:v>
                </c:pt>
                <c:pt idx="7355">
                  <c:v>-52.985007000000003</c:v>
                </c:pt>
                <c:pt idx="7356">
                  <c:v>-52.953012999999999</c:v>
                </c:pt>
                <c:pt idx="7357">
                  <c:v>-52.918469000000002</c:v>
                </c:pt>
                <c:pt idx="7358">
                  <c:v>-52.881501999999998</c:v>
                </c:pt>
                <c:pt idx="7359">
                  <c:v>-52.842233</c:v>
                </c:pt>
                <c:pt idx="7360">
                  <c:v>-52.800795000000001</c:v>
                </c:pt>
                <c:pt idx="7361">
                  <c:v>-52.757323999999997</c:v>
                </c:pt>
                <c:pt idx="7362">
                  <c:v>-52.711950000000002</c:v>
                </c:pt>
                <c:pt idx="7363">
                  <c:v>-52.664813000000002</c:v>
                </c:pt>
                <c:pt idx="7364">
                  <c:v>-52.616052000000003</c:v>
                </c:pt>
                <c:pt idx="7365">
                  <c:v>-52.565801999999998</c:v>
                </c:pt>
                <c:pt idx="7366">
                  <c:v>-52.514198</c:v>
                </c:pt>
                <c:pt idx="7367">
                  <c:v>-52.461376000000001</c:v>
                </c:pt>
                <c:pt idx="7368">
                  <c:v>-52.407468000000001</c:v>
                </c:pt>
                <c:pt idx="7369">
                  <c:v>-52.352609000000001</c:v>
                </c:pt>
                <c:pt idx="7370">
                  <c:v>-52.296928000000001</c:v>
                </c:pt>
                <c:pt idx="7371">
                  <c:v>-52.240549999999999</c:v>
                </c:pt>
                <c:pt idx="7372">
                  <c:v>-52.183593999999999</c:v>
                </c:pt>
                <c:pt idx="7373">
                  <c:v>-52.126184000000002</c:v>
                </c:pt>
                <c:pt idx="7374">
                  <c:v>-52.068441</c:v>
                </c:pt>
                <c:pt idx="7375">
                  <c:v>-52.010480000000001</c:v>
                </c:pt>
                <c:pt idx="7376">
                  <c:v>-51.95241</c:v>
                </c:pt>
                <c:pt idx="7377">
                  <c:v>-51.894334000000001</c:v>
                </c:pt>
                <c:pt idx="7378">
                  <c:v>-51.836354999999998</c:v>
                </c:pt>
                <c:pt idx="7379">
                  <c:v>-51.778570000000002</c:v>
                </c:pt>
                <c:pt idx="7380">
                  <c:v>-51.721066999999998</c:v>
                </c:pt>
                <c:pt idx="7381">
                  <c:v>-51.663938000000002</c:v>
                </c:pt>
                <c:pt idx="7382">
                  <c:v>-51.607264000000001</c:v>
                </c:pt>
                <c:pt idx="7383">
                  <c:v>-51.551115000000003</c:v>
                </c:pt>
                <c:pt idx="7384">
                  <c:v>-51.495555000000003</c:v>
                </c:pt>
                <c:pt idx="7385">
                  <c:v>-51.440652</c:v>
                </c:pt>
                <c:pt idx="7386">
                  <c:v>-51.386471</c:v>
                </c:pt>
                <c:pt idx="7387">
                  <c:v>-51.333069999999999</c:v>
                </c:pt>
                <c:pt idx="7388">
                  <c:v>-51.280495000000002</c:v>
                </c:pt>
                <c:pt idx="7389">
                  <c:v>-51.228785000000002</c:v>
                </c:pt>
                <c:pt idx="7390">
                  <c:v>-51.177982</c:v>
                </c:pt>
                <c:pt idx="7391">
                  <c:v>-51.128131000000003</c:v>
                </c:pt>
                <c:pt idx="7392">
                  <c:v>-51.079262</c:v>
                </c:pt>
                <c:pt idx="7393">
                  <c:v>-51.031398000000003</c:v>
                </c:pt>
                <c:pt idx="7394">
                  <c:v>-50.984554000000003</c:v>
                </c:pt>
                <c:pt idx="7395">
                  <c:v>-50.938749999999999</c:v>
                </c:pt>
                <c:pt idx="7396">
                  <c:v>-50.894004000000002</c:v>
                </c:pt>
                <c:pt idx="7397">
                  <c:v>-50.850324999999998</c:v>
                </c:pt>
                <c:pt idx="7398">
                  <c:v>-50.80771</c:v>
                </c:pt>
                <c:pt idx="7399">
                  <c:v>-50.766154</c:v>
                </c:pt>
                <c:pt idx="7400">
                  <c:v>-50.725642999999998</c:v>
                </c:pt>
                <c:pt idx="7401">
                  <c:v>-50.686166999999998</c:v>
                </c:pt>
                <c:pt idx="7402">
                  <c:v>-50.647717999999998</c:v>
                </c:pt>
                <c:pt idx="7403">
                  <c:v>-50.610275000000001</c:v>
                </c:pt>
                <c:pt idx="7404">
                  <c:v>-50.573807000000002</c:v>
                </c:pt>
                <c:pt idx="7405">
                  <c:v>-50.538279000000003</c:v>
                </c:pt>
                <c:pt idx="7406">
                  <c:v>-50.503653999999997</c:v>
                </c:pt>
                <c:pt idx="7407">
                  <c:v>-50.469901</c:v>
                </c:pt>
                <c:pt idx="7408">
                  <c:v>-50.436974999999997</c:v>
                </c:pt>
                <c:pt idx="7409">
                  <c:v>-50.404828000000002</c:v>
                </c:pt>
                <c:pt idx="7410">
                  <c:v>-50.373410999999997</c:v>
                </c:pt>
                <c:pt idx="7411">
                  <c:v>-50.342668000000003</c:v>
                </c:pt>
                <c:pt idx="7412">
                  <c:v>-50.312531</c:v>
                </c:pt>
                <c:pt idx="7413">
                  <c:v>-50.282933</c:v>
                </c:pt>
                <c:pt idx="7414">
                  <c:v>-50.253813999999998</c:v>
                </c:pt>
                <c:pt idx="7415">
                  <c:v>-50.225099</c:v>
                </c:pt>
                <c:pt idx="7416">
                  <c:v>-50.196708000000001</c:v>
                </c:pt>
                <c:pt idx="7417">
                  <c:v>-50.168562999999999</c:v>
                </c:pt>
                <c:pt idx="7418">
                  <c:v>-50.140590000000003</c:v>
                </c:pt>
                <c:pt idx="7419">
                  <c:v>-50.112707999999998</c:v>
                </c:pt>
                <c:pt idx="7420">
                  <c:v>-50.084828000000002</c:v>
                </c:pt>
                <c:pt idx="7421">
                  <c:v>-50.056859000000003</c:v>
                </c:pt>
                <c:pt idx="7422">
                  <c:v>-50.028719000000002</c:v>
                </c:pt>
                <c:pt idx="7423">
                  <c:v>-50.000329999999998</c:v>
                </c:pt>
                <c:pt idx="7424">
                  <c:v>-49.971608000000003</c:v>
                </c:pt>
                <c:pt idx="7425">
                  <c:v>-49.942466000000003</c:v>
                </c:pt>
                <c:pt idx="7426">
                  <c:v>-49.912815999999999</c:v>
                </c:pt>
                <c:pt idx="7427">
                  <c:v>-49.882581999999999</c:v>
                </c:pt>
                <c:pt idx="7428">
                  <c:v>-49.851691000000002</c:v>
                </c:pt>
                <c:pt idx="7429">
                  <c:v>-49.820072000000003</c:v>
                </c:pt>
                <c:pt idx="7430">
                  <c:v>-49.787647999999997</c:v>
                </c:pt>
                <c:pt idx="7431">
                  <c:v>-49.754347000000003</c:v>
                </c:pt>
                <c:pt idx="7432">
                  <c:v>-49.720098</c:v>
                </c:pt>
                <c:pt idx="7433">
                  <c:v>-49.684837999999999</c:v>
                </c:pt>
                <c:pt idx="7434">
                  <c:v>-49.648505999999998</c:v>
                </c:pt>
                <c:pt idx="7435">
                  <c:v>-49.611044</c:v>
                </c:pt>
                <c:pt idx="7436">
                  <c:v>-49.572401999999997</c:v>
                </c:pt>
                <c:pt idx="7437">
                  <c:v>-49.532530999999999</c:v>
                </c:pt>
                <c:pt idx="7438">
                  <c:v>-49.491388999999998</c:v>
                </c:pt>
                <c:pt idx="7439">
                  <c:v>-49.448945000000002</c:v>
                </c:pt>
                <c:pt idx="7440">
                  <c:v>-49.405175999999997</c:v>
                </c:pt>
                <c:pt idx="7441">
                  <c:v>-49.360061999999999</c:v>
                </c:pt>
                <c:pt idx="7442">
                  <c:v>-49.313578999999997</c:v>
                </c:pt>
                <c:pt idx="7443">
                  <c:v>-49.265706000000002</c:v>
                </c:pt>
                <c:pt idx="7444">
                  <c:v>-49.216430000000003</c:v>
                </c:pt>
                <c:pt idx="7445">
                  <c:v>-49.16574</c:v>
                </c:pt>
                <c:pt idx="7446">
                  <c:v>-49.113630999999998</c:v>
                </c:pt>
                <c:pt idx="7447">
                  <c:v>-49.060108</c:v>
                </c:pt>
                <c:pt idx="7448">
                  <c:v>-49.005186000000002</c:v>
                </c:pt>
                <c:pt idx="7449">
                  <c:v>-48.948877000000003</c:v>
                </c:pt>
                <c:pt idx="7450">
                  <c:v>-48.891191999999997</c:v>
                </c:pt>
                <c:pt idx="7451">
                  <c:v>-48.832146999999999</c:v>
                </c:pt>
                <c:pt idx="7452">
                  <c:v>-48.771757999999998</c:v>
                </c:pt>
                <c:pt idx="7453">
                  <c:v>-48.710048</c:v>
                </c:pt>
                <c:pt idx="7454">
                  <c:v>-48.647041000000002</c:v>
                </c:pt>
                <c:pt idx="7455">
                  <c:v>-48.582771999999999</c:v>
                </c:pt>
                <c:pt idx="7456">
                  <c:v>-48.517285000000001</c:v>
                </c:pt>
                <c:pt idx="7457">
                  <c:v>-48.450620000000001</c:v>
                </c:pt>
                <c:pt idx="7458">
                  <c:v>-48.382814000000003</c:v>
                </c:pt>
                <c:pt idx="7459">
                  <c:v>-48.313907999999998</c:v>
                </c:pt>
                <c:pt idx="7460">
                  <c:v>-48.243943999999999</c:v>
                </c:pt>
                <c:pt idx="7461">
                  <c:v>-48.172969000000002</c:v>
                </c:pt>
                <c:pt idx="7462">
                  <c:v>-48.101030999999999</c:v>
                </c:pt>
                <c:pt idx="7463">
                  <c:v>-48.028180999999996</c:v>
                </c:pt>
                <c:pt idx="7464">
                  <c:v>-47.954478000000002</c:v>
                </c:pt>
                <c:pt idx="7465">
                  <c:v>-47.879990999999997</c:v>
                </c:pt>
                <c:pt idx="7466">
                  <c:v>-47.804785000000003</c:v>
                </c:pt>
                <c:pt idx="7467">
                  <c:v>-47.728918999999998</c:v>
                </c:pt>
                <c:pt idx="7468">
                  <c:v>-47.652458000000003</c:v>
                </c:pt>
                <c:pt idx="7469">
                  <c:v>-47.575467000000003</c:v>
                </c:pt>
                <c:pt idx="7470">
                  <c:v>-47.498012000000003</c:v>
                </c:pt>
                <c:pt idx="7471">
                  <c:v>-47.420164999999997</c:v>
                </c:pt>
                <c:pt idx="7472">
                  <c:v>-47.341996000000002</c:v>
                </c:pt>
                <c:pt idx="7473">
                  <c:v>-47.263584999999999</c:v>
                </c:pt>
                <c:pt idx="7474">
                  <c:v>-47.185020000000002</c:v>
                </c:pt>
                <c:pt idx="7475">
                  <c:v>-47.106385000000003</c:v>
                </c:pt>
                <c:pt idx="7476">
                  <c:v>-47.027759000000003</c:v>
                </c:pt>
                <c:pt idx="7477">
                  <c:v>-46.949221999999999</c:v>
                </c:pt>
                <c:pt idx="7478">
                  <c:v>-46.870857999999998</c:v>
                </c:pt>
                <c:pt idx="7479">
                  <c:v>-46.792749999999998</c:v>
                </c:pt>
                <c:pt idx="7480">
                  <c:v>-46.714982999999997</c:v>
                </c:pt>
                <c:pt idx="7481">
                  <c:v>-46.637644999999999</c:v>
                </c:pt>
                <c:pt idx="7482">
                  <c:v>-46.560820999999997</c:v>
                </c:pt>
                <c:pt idx="7483">
                  <c:v>-46.484600999999998</c:v>
                </c:pt>
                <c:pt idx="7484">
                  <c:v>-46.409081</c:v>
                </c:pt>
                <c:pt idx="7485">
                  <c:v>-46.334361000000001</c:v>
                </c:pt>
                <c:pt idx="7486">
                  <c:v>-46.260539000000001</c:v>
                </c:pt>
                <c:pt idx="7487">
                  <c:v>-46.187705000000001</c:v>
                </c:pt>
                <c:pt idx="7488">
                  <c:v>-46.115948000000003</c:v>
                </c:pt>
                <c:pt idx="7489">
                  <c:v>-46.045358999999998</c:v>
                </c:pt>
                <c:pt idx="7490">
                  <c:v>-45.976027000000002</c:v>
                </c:pt>
                <c:pt idx="7491">
                  <c:v>-45.908040999999997</c:v>
                </c:pt>
                <c:pt idx="7492">
                  <c:v>-45.841489000000003</c:v>
                </c:pt>
                <c:pt idx="7493">
                  <c:v>-45.776457000000001</c:v>
                </c:pt>
                <c:pt idx="7494">
                  <c:v>-45.713031000000001</c:v>
                </c:pt>
                <c:pt idx="7495">
                  <c:v>-45.651299000000002</c:v>
                </c:pt>
                <c:pt idx="7496">
                  <c:v>-45.591357000000002</c:v>
                </c:pt>
                <c:pt idx="7497">
                  <c:v>-45.533290000000001</c:v>
                </c:pt>
                <c:pt idx="7498">
                  <c:v>-45.477173999999998</c:v>
                </c:pt>
                <c:pt idx="7499">
                  <c:v>-45.423085999999998</c:v>
                </c:pt>
                <c:pt idx="7500">
                  <c:v>-45.371096999999999</c:v>
                </c:pt>
                <c:pt idx="7501">
                  <c:v>-45.321277000000002</c:v>
                </c:pt>
                <c:pt idx="7502">
                  <c:v>-45.273691999999997</c:v>
                </c:pt>
                <c:pt idx="7503">
                  <c:v>-45.228406</c:v>
                </c:pt>
                <c:pt idx="7504">
                  <c:v>-45.185479000000001</c:v>
                </c:pt>
                <c:pt idx="7505">
                  <c:v>-45.144967000000001</c:v>
                </c:pt>
                <c:pt idx="7506">
                  <c:v>-45.106924999999997</c:v>
                </c:pt>
                <c:pt idx="7507">
                  <c:v>-45.071407999999998</c:v>
                </c:pt>
                <c:pt idx="7508">
                  <c:v>-45.038474999999998</c:v>
                </c:pt>
                <c:pt idx="7509">
                  <c:v>-45.008172999999999</c:v>
                </c:pt>
                <c:pt idx="7510">
                  <c:v>-44.980542</c:v>
                </c:pt>
                <c:pt idx="7511">
                  <c:v>-44.955615000000002</c:v>
                </c:pt>
                <c:pt idx="7512">
                  <c:v>-44.933422999999998</c:v>
                </c:pt>
                <c:pt idx="7513">
                  <c:v>-44.913992999999998</c:v>
                </c:pt>
                <c:pt idx="7514">
                  <c:v>-44.897347000000003</c:v>
                </c:pt>
                <c:pt idx="7515">
                  <c:v>-44.883502</c:v>
                </c:pt>
                <c:pt idx="7516">
                  <c:v>-44.872472000000002</c:v>
                </c:pt>
                <c:pt idx="7517">
                  <c:v>-44.864266999999998</c:v>
                </c:pt>
                <c:pt idx="7518">
                  <c:v>-44.858891</c:v>
                </c:pt>
                <c:pt idx="7519">
                  <c:v>-44.856344999999997</c:v>
                </c:pt>
                <c:pt idx="7520">
                  <c:v>-44.856630000000003</c:v>
                </c:pt>
                <c:pt idx="7521">
                  <c:v>-44.859749999999998</c:v>
                </c:pt>
                <c:pt idx="7522">
                  <c:v>-44.865698999999999</c:v>
                </c:pt>
                <c:pt idx="7523">
                  <c:v>-44.874459000000002</c:v>
                </c:pt>
                <c:pt idx="7524">
                  <c:v>-44.886006999999999</c:v>
                </c:pt>
                <c:pt idx="7525">
                  <c:v>-44.900315999999997</c:v>
                </c:pt>
                <c:pt idx="7526">
                  <c:v>-44.917355999999998</c:v>
                </c:pt>
                <c:pt idx="7527">
                  <c:v>-44.937091000000002</c:v>
                </c:pt>
                <c:pt idx="7528">
                  <c:v>-44.959480999999997</c:v>
                </c:pt>
                <c:pt idx="7529">
                  <c:v>-44.984481000000002</c:v>
                </c:pt>
                <c:pt idx="7530">
                  <c:v>-45.012042000000001</c:v>
                </c:pt>
                <c:pt idx="7531">
                  <c:v>-45.042113000000001</c:v>
                </c:pt>
                <c:pt idx="7532">
                  <c:v>-45.074635999999998</c:v>
                </c:pt>
                <c:pt idx="7533">
                  <c:v>-45.109549999999999</c:v>
                </c:pt>
                <c:pt idx="7534">
                  <c:v>-45.146791999999998</c:v>
                </c:pt>
                <c:pt idx="7535">
                  <c:v>-45.186292000000002</c:v>
                </c:pt>
                <c:pt idx="7536">
                  <c:v>-45.227986999999999</c:v>
                </c:pt>
                <c:pt idx="7537">
                  <c:v>-45.271811999999997</c:v>
                </c:pt>
                <c:pt idx="7538">
                  <c:v>-45.317697000000003</c:v>
                </c:pt>
                <c:pt idx="7539">
                  <c:v>-45.365561999999997</c:v>
                </c:pt>
                <c:pt idx="7540">
                  <c:v>-45.415320999999999</c:v>
                </c:pt>
                <c:pt idx="7541">
                  <c:v>-45.466890999999997</c:v>
                </c:pt>
                <c:pt idx="7542">
                  <c:v>-45.520184</c:v>
                </c:pt>
                <c:pt idx="7543">
                  <c:v>-45.575110000000002</c:v>
                </c:pt>
                <c:pt idx="7544">
                  <c:v>-45.631579000000002</c:v>
                </c:pt>
                <c:pt idx="7545">
                  <c:v>-45.689498</c:v>
                </c:pt>
                <c:pt idx="7546">
                  <c:v>-45.748773</c:v>
                </c:pt>
                <c:pt idx="7547">
                  <c:v>-45.809313000000003</c:v>
                </c:pt>
                <c:pt idx="7548">
                  <c:v>-45.871020999999999</c:v>
                </c:pt>
                <c:pt idx="7549">
                  <c:v>-45.933804000000002</c:v>
                </c:pt>
                <c:pt idx="7550">
                  <c:v>-45.997566999999997</c:v>
                </c:pt>
                <c:pt idx="7551">
                  <c:v>-46.062216999999997</c:v>
                </c:pt>
                <c:pt idx="7552">
                  <c:v>-46.127661000000003</c:v>
                </c:pt>
                <c:pt idx="7553">
                  <c:v>-46.193806000000002</c:v>
                </c:pt>
                <c:pt idx="7554">
                  <c:v>-46.260562999999998</c:v>
                </c:pt>
                <c:pt idx="7555">
                  <c:v>-46.327846000000001</c:v>
                </c:pt>
                <c:pt idx="7556">
                  <c:v>-46.395583000000002</c:v>
                </c:pt>
                <c:pt idx="7557">
                  <c:v>-46.463692000000002</c:v>
                </c:pt>
                <c:pt idx="7558">
                  <c:v>-46.532091999999999</c:v>
                </c:pt>
                <c:pt idx="7559">
                  <c:v>-46.600701000000001</c:v>
                </c:pt>
                <c:pt idx="7560">
                  <c:v>-46.669440000000002</c:v>
                </c:pt>
                <c:pt idx="7561">
                  <c:v>-46.738236000000001</c:v>
                </c:pt>
                <c:pt idx="7562">
                  <c:v>-46.807015</c:v>
                </c:pt>
                <c:pt idx="7563">
                  <c:v>-46.875708000000003</c:v>
                </c:pt>
                <c:pt idx="7564">
                  <c:v>-46.944248999999999</c:v>
                </c:pt>
                <c:pt idx="7565">
                  <c:v>-47.012574999999998</c:v>
                </c:pt>
                <c:pt idx="7566">
                  <c:v>-47.080626000000002</c:v>
                </c:pt>
                <c:pt idx="7567">
                  <c:v>-47.148347000000001</c:v>
                </c:pt>
                <c:pt idx="7568">
                  <c:v>-47.215636000000003</c:v>
                </c:pt>
                <c:pt idx="7569">
                  <c:v>-47.282344999999999</c:v>
                </c:pt>
                <c:pt idx="7570">
                  <c:v>-47.348379999999999</c:v>
                </c:pt>
                <c:pt idx="7571">
                  <c:v>-47.413699999999999</c:v>
                </c:pt>
                <c:pt idx="7572">
                  <c:v>-47.478267000000002</c:v>
                </c:pt>
                <c:pt idx="7573">
                  <c:v>-47.542045000000002</c:v>
                </c:pt>
                <c:pt idx="7574">
                  <c:v>-47.605004999999998</c:v>
                </c:pt>
                <c:pt idx="7575">
                  <c:v>-47.667119</c:v>
                </c:pt>
                <c:pt idx="7576">
                  <c:v>-47.728363999999999</c:v>
                </c:pt>
                <c:pt idx="7577">
                  <c:v>-47.788718000000003</c:v>
                </c:pt>
                <c:pt idx="7578">
                  <c:v>-47.848166999999997</c:v>
                </c:pt>
                <c:pt idx="7579">
                  <c:v>-47.906695999999997</c:v>
                </c:pt>
                <c:pt idx="7580">
                  <c:v>-47.964295</c:v>
                </c:pt>
                <c:pt idx="7581">
                  <c:v>-48.020958</c:v>
                </c:pt>
                <c:pt idx="7582">
                  <c:v>-48.076681999999998</c:v>
                </c:pt>
                <c:pt idx="7583">
                  <c:v>-48.131464999999999</c:v>
                </c:pt>
                <c:pt idx="7584">
                  <c:v>-48.185308999999997</c:v>
                </c:pt>
                <c:pt idx="7585">
                  <c:v>-48.238219999999998</c:v>
                </c:pt>
                <c:pt idx="7586">
                  <c:v>-48.290205</c:v>
                </c:pt>
                <c:pt idx="7587">
                  <c:v>-48.341273999999999</c:v>
                </c:pt>
                <c:pt idx="7588">
                  <c:v>-48.391438999999998</c:v>
                </c:pt>
                <c:pt idx="7589">
                  <c:v>-48.440714</c:v>
                </c:pt>
                <c:pt idx="7590">
                  <c:v>-48.489117999999998</c:v>
                </c:pt>
                <c:pt idx="7591">
                  <c:v>-48.536670000000001</c:v>
                </c:pt>
                <c:pt idx="7592">
                  <c:v>-48.583390999999999</c:v>
                </c:pt>
                <c:pt idx="7593">
                  <c:v>-48.629305000000002</c:v>
                </c:pt>
                <c:pt idx="7594">
                  <c:v>-48.674439999999997</c:v>
                </c:pt>
                <c:pt idx="7595">
                  <c:v>-48.718823999999998</c:v>
                </c:pt>
                <c:pt idx="7596">
                  <c:v>-48.762487999999998</c:v>
                </c:pt>
                <c:pt idx="7597">
                  <c:v>-48.805467999999998</c:v>
                </c:pt>
                <c:pt idx="7598">
                  <c:v>-48.847797</c:v>
                </c:pt>
                <c:pt idx="7599">
                  <c:v>-48.889513000000001</c:v>
                </c:pt>
                <c:pt idx="7600">
                  <c:v>-48.930656999999997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C6-423A-AC1A-BBD7EA5653BD}"/>
            </c:ext>
          </c:extLst>
        </c:ser>
        <c:ser>
          <c:idx val="2"/>
          <c:order val="2"/>
          <c:tx>
            <c:v>12Story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Displacements'!$K$4:$K$7604</c:f>
              <c:numCache>
                <c:formatCode>General</c:formatCode>
                <c:ptCount val="76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  <c:pt idx="7569">
                  <c:v>37.844999999999999</c:v>
                </c:pt>
                <c:pt idx="7570">
                  <c:v>37.85</c:v>
                </c:pt>
                <c:pt idx="7571">
                  <c:v>37.854999999999997</c:v>
                </c:pt>
                <c:pt idx="7572">
                  <c:v>37.86</c:v>
                </c:pt>
                <c:pt idx="7573">
                  <c:v>37.865000000000002</c:v>
                </c:pt>
                <c:pt idx="7574">
                  <c:v>37.869999999999997</c:v>
                </c:pt>
                <c:pt idx="7575">
                  <c:v>37.875</c:v>
                </c:pt>
                <c:pt idx="7576">
                  <c:v>37.880000000000003</c:v>
                </c:pt>
                <c:pt idx="7577">
                  <c:v>37.884999999999998</c:v>
                </c:pt>
                <c:pt idx="7578">
                  <c:v>37.89</c:v>
                </c:pt>
                <c:pt idx="7579">
                  <c:v>37.895000000000003</c:v>
                </c:pt>
                <c:pt idx="7580">
                  <c:v>37.9</c:v>
                </c:pt>
                <c:pt idx="7581">
                  <c:v>37.905000000000001</c:v>
                </c:pt>
                <c:pt idx="7582">
                  <c:v>37.909999999999997</c:v>
                </c:pt>
                <c:pt idx="7583">
                  <c:v>37.914999999999999</c:v>
                </c:pt>
                <c:pt idx="7584">
                  <c:v>37.92</c:v>
                </c:pt>
                <c:pt idx="7585">
                  <c:v>37.924999999999997</c:v>
                </c:pt>
                <c:pt idx="7586">
                  <c:v>37.93</c:v>
                </c:pt>
                <c:pt idx="7587">
                  <c:v>37.935000000000002</c:v>
                </c:pt>
                <c:pt idx="7588">
                  <c:v>37.94</c:v>
                </c:pt>
                <c:pt idx="7589">
                  <c:v>37.945</c:v>
                </c:pt>
                <c:pt idx="7590">
                  <c:v>37.950000000000003</c:v>
                </c:pt>
                <c:pt idx="7591">
                  <c:v>37.954999999999998</c:v>
                </c:pt>
                <c:pt idx="7592">
                  <c:v>37.96</c:v>
                </c:pt>
                <c:pt idx="7593">
                  <c:v>37.965000000000003</c:v>
                </c:pt>
                <c:pt idx="7594">
                  <c:v>37.97</c:v>
                </c:pt>
                <c:pt idx="7595">
                  <c:v>37.975000000000001</c:v>
                </c:pt>
                <c:pt idx="7596">
                  <c:v>37.979999999999997</c:v>
                </c:pt>
                <c:pt idx="7597">
                  <c:v>37.984999999999999</c:v>
                </c:pt>
                <c:pt idx="7598">
                  <c:v>37.99</c:v>
                </c:pt>
                <c:pt idx="7599">
                  <c:v>37.994999999999997</c:v>
                </c:pt>
                <c:pt idx="7600">
                  <c:v>38</c:v>
                </c:pt>
              </c:numCache>
            </c:numRef>
          </c:xVal>
          <c:yVal>
            <c:numRef>
              <c:f>'Joint Displacements'!$L$4:$L$7604</c:f>
              <c:numCache>
                <c:formatCode>General</c:formatCode>
                <c:ptCount val="76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-6.1279999999999996E-6</c:v>
                </c:pt>
                <c:pt idx="4">
                  <c:v>-3.6999999999999998E-5</c:v>
                </c:pt>
                <c:pt idx="5">
                  <c:v>-1.1E-4</c:v>
                </c:pt>
                <c:pt idx="6">
                  <c:v>-2.33E-4</c:v>
                </c:pt>
                <c:pt idx="7">
                  <c:v>-4.0400000000000001E-4</c:v>
                </c:pt>
                <c:pt idx="8">
                  <c:v>-6.2399999999999999E-4</c:v>
                </c:pt>
                <c:pt idx="9">
                  <c:v>-8.9300000000000002E-4</c:v>
                </c:pt>
                <c:pt idx="10">
                  <c:v>-1.2110000000000001E-3</c:v>
                </c:pt>
                <c:pt idx="11">
                  <c:v>-1.5770000000000001E-3</c:v>
                </c:pt>
                <c:pt idx="12">
                  <c:v>-1.9919999999999998E-3</c:v>
                </c:pt>
                <c:pt idx="13">
                  <c:v>-2.4559999999999998E-3</c:v>
                </c:pt>
                <c:pt idx="14">
                  <c:v>-2.9680000000000002E-3</c:v>
                </c:pt>
                <c:pt idx="15">
                  <c:v>-3.529E-3</c:v>
                </c:pt>
                <c:pt idx="16">
                  <c:v>-4.1380000000000002E-3</c:v>
                </c:pt>
                <c:pt idx="17">
                  <c:v>-4.7949999999999998E-3</c:v>
                </c:pt>
                <c:pt idx="18">
                  <c:v>-5.5009999999999998E-3</c:v>
                </c:pt>
                <c:pt idx="19">
                  <c:v>-6.2550000000000001E-3</c:v>
                </c:pt>
                <c:pt idx="20">
                  <c:v>-7.0569999999999999E-3</c:v>
                </c:pt>
                <c:pt idx="21">
                  <c:v>-7.9080000000000001E-3</c:v>
                </c:pt>
                <c:pt idx="22">
                  <c:v>-8.8059999999999996E-3</c:v>
                </c:pt>
                <c:pt idx="23">
                  <c:v>-9.7529999999999995E-3</c:v>
                </c:pt>
                <c:pt idx="24">
                  <c:v>-1.0748000000000001E-2</c:v>
                </c:pt>
                <c:pt idx="25">
                  <c:v>-1.1790999999999999E-2</c:v>
                </c:pt>
                <c:pt idx="26">
                  <c:v>-1.2881999999999999E-2</c:v>
                </c:pt>
                <c:pt idx="27">
                  <c:v>-1.4021E-2</c:v>
                </c:pt>
                <c:pt idx="28">
                  <c:v>-1.5207999999999999E-2</c:v>
                </c:pt>
                <c:pt idx="29">
                  <c:v>-1.6442999999999999E-2</c:v>
                </c:pt>
                <c:pt idx="30">
                  <c:v>-1.7725000000000001E-2</c:v>
                </c:pt>
                <c:pt idx="31">
                  <c:v>-1.9056E-2</c:v>
                </c:pt>
                <c:pt idx="32">
                  <c:v>-2.0434000000000001E-2</c:v>
                </c:pt>
                <c:pt idx="33">
                  <c:v>-2.1860000000000001E-2</c:v>
                </c:pt>
                <c:pt idx="34">
                  <c:v>-2.3333E-2</c:v>
                </c:pt>
                <c:pt idx="35">
                  <c:v>-2.4854999999999999E-2</c:v>
                </c:pt>
                <c:pt idx="36">
                  <c:v>-2.6422999999999999E-2</c:v>
                </c:pt>
                <c:pt idx="37">
                  <c:v>-2.8039000000000001E-2</c:v>
                </c:pt>
                <c:pt idx="38">
                  <c:v>-2.9703E-2</c:v>
                </c:pt>
                <c:pt idx="39">
                  <c:v>-3.1413999999999997E-2</c:v>
                </c:pt>
                <c:pt idx="40">
                  <c:v>-3.3172E-2</c:v>
                </c:pt>
                <c:pt idx="41">
                  <c:v>-3.4978000000000002E-2</c:v>
                </c:pt>
                <c:pt idx="42">
                  <c:v>-3.6831000000000003E-2</c:v>
                </c:pt>
                <c:pt idx="43">
                  <c:v>-3.8732000000000003E-2</c:v>
                </c:pt>
                <c:pt idx="44">
                  <c:v>-4.0680000000000001E-2</c:v>
                </c:pt>
                <c:pt idx="45">
                  <c:v>-4.2675999999999999E-2</c:v>
                </c:pt>
                <c:pt idx="46">
                  <c:v>-4.4719000000000002E-2</c:v>
                </c:pt>
                <c:pt idx="47">
                  <c:v>-4.6809999999999997E-2</c:v>
                </c:pt>
                <c:pt idx="48">
                  <c:v>-4.8948999999999999E-2</c:v>
                </c:pt>
                <c:pt idx="49">
                  <c:v>-5.1136000000000001E-2</c:v>
                </c:pt>
                <c:pt idx="50">
                  <c:v>-5.3371000000000002E-2</c:v>
                </c:pt>
                <c:pt idx="51">
                  <c:v>-5.5654000000000002E-2</c:v>
                </c:pt>
                <c:pt idx="52">
                  <c:v>-5.7985000000000002E-2</c:v>
                </c:pt>
                <c:pt idx="53">
                  <c:v>-6.0364000000000001E-2</c:v>
                </c:pt>
                <c:pt idx="54">
                  <c:v>-6.2789999999999999E-2</c:v>
                </c:pt>
                <c:pt idx="55">
                  <c:v>-6.5264000000000003E-2</c:v>
                </c:pt>
                <c:pt idx="56">
                  <c:v>-6.7785999999999999E-2</c:v>
                </c:pt>
                <c:pt idx="57">
                  <c:v>-7.0352999999999999E-2</c:v>
                </c:pt>
                <c:pt idx="58">
                  <c:v>-7.2960999999999998E-2</c:v>
                </c:pt>
                <c:pt idx="59">
                  <c:v>-7.5596999999999998E-2</c:v>
                </c:pt>
                <c:pt idx="60">
                  <c:v>-7.8253000000000003E-2</c:v>
                </c:pt>
                <c:pt idx="61">
                  <c:v>-8.0929000000000001E-2</c:v>
                </c:pt>
                <c:pt idx="62">
                  <c:v>-8.3625000000000005E-2</c:v>
                </c:pt>
                <c:pt idx="63">
                  <c:v>-8.634E-2</c:v>
                </c:pt>
                <c:pt idx="64">
                  <c:v>-8.9072999999999999E-2</c:v>
                </c:pt>
                <c:pt idx="65">
                  <c:v>-9.1825000000000004E-2</c:v>
                </c:pt>
                <c:pt idx="66">
                  <c:v>-9.4594999999999999E-2</c:v>
                </c:pt>
                <c:pt idx="67">
                  <c:v>-9.7381999999999996E-2</c:v>
                </c:pt>
                <c:pt idx="68">
                  <c:v>-0.100186</c:v>
                </c:pt>
                <c:pt idx="69">
                  <c:v>-0.103009</c:v>
                </c:pt>
                <c:pt idx="70">
                  <c:v>-0.105848</c:v>
                </c:pt>
                <c:pt idx="71">
                  <c:v>-0.108713</c:v>
                </c:pt>
                <c:pt idx="72">
                  <c:v>-0.111613</c:v>
                </c:pt>
                <c:pt idx="73">
                  <c:v>-0.11455799999999999</c:v>
                </c:pt>
                <c:pt idx="74">
                  <c:v>-0.117547</c:v>
                </c:pt>
                <c:pt idx="75">
                  <c:v>-0.12058199999999999</c:v>
                </c:pt>
                <c:pt idx="76">
                  <c:v>-0.123663</c:v>
                </c:pt>
                <c:pt idx="77">
                  <c:v>-0.12679199999999999</c:v>
                </c:pt>
                <c:pt idx="78">
                  <c:v>-0.129969</c:v>
                </c:pt>
                <c:pt idx="79">
                  <c:v>-0.13319700000000001</c:v>
                </c:pt>
                <c:pt idx="80">
                  <c:v>-0.13647599999999999</c:v>
                </c:pt>
                <c:pt idx="81">
                  <c:v>-0.13980200000000001</c:v>
                </c:pt>
                <c:pt idx="82">
                  <c:v>-0.14316499999999999</c:v>
                </c:pt>
                <c:pt idx="83">
                  <c:v>-0.14655899999999999</c:v>
                </c:pt>
                <c:pt idx="84">
                  <c:v>-0.14999100000000001</c:v>
                </c:pt>
                <c:pt idx="85">
                  <c:v>-0.153476</c:v>
                </c:pt>
                <c:pt idx="86">
                  <c:v>-0.15702099999999999</c:v>
                </c:pt>
                <c:pt idx="87">
                  <c:v>-0.16062699999999999</c:v>
                </c:pt>
                <c:pt idx="88">
                  <c:v>-0.16428899999999999</c:v>
                </c:pt>
                <c:pt idx="89">
                  <c:v>-0.16799500000000001</c:v>
                </c:pt>
                <c:pt idx="90">
                  <c:v>-0.17174</c:v>
                </c:pt>
                <c:pt idx="91">
                  <c:v>-0.17552499999999999</c:v>
                </c:pt>
                <c:pt idx="92">
                  <c:v>-0.17935699999999999</c:v>
                </c:pt>
                <c:pt idx="93">
                  <c:v>-0.18324699999999999</c:v>
                </c:pt>
                <c:pt idx="94">
                  <c:v>-0.18720800000000001</c:v>
                </c:pt>
                <c:pt idx="95">
                  <c:v>-0.19125800000000001</c:v>
                </c:pt>
                <c:pt idx="96">
                  <c:v>-0.19542200000000001</c:v>
                </c:pt>
                <c:pt idx="97">
                  <c:v>-0.19971700000000001</c:v>
                </c:pt>
                <c:pt idx="98">
                  <c:v>-0.204148</c:v>
                </c:pt>
                <c:pt idx="99">
                  <c:v>-0.208708</c:v>
                </c:pt>
                <c:pt idx="100">
                  <c:v>-0.21337900000000001</c:v>
                </c:pt>
                <c:pt idx="101">
                  <c:v>-0.21812699999999999</c:v>
                </c:pt>
                <c:pt idx="102">
                  <c:v>-0.222914</c:v>
                </c:pt>
                <c:pt idx="103">
                  <c:v>-0.22770899999999999</c:v>
                </c:pt>
                <c:pt idx="104">
                  <c:v>-0.232491</c:v>
                </c:pt>
                <c:pt idx="105">
                  <c:v>-0.23725199999999999</c:v>
                </c:pt>
                <c:pt idx="106">
                  <c:v>-0.24199699999999999</c:v>
                </c:pt>
                <c:pt idx="107">
                  <c:v>-0.24674099999999999</c:v>
                </c:pt>
                <c:pt idx="108">
                  <c:v>-0.251502</c:v>
                </c:pt>
                <c:pt idx="109">
                  <c:v>-0.25628899999999999</c:v>
                </c:pt>
                <c:pt idx="110">
                  <c:v>-0.26110699999999998</c:v>
                </c:pt>
                <c:pt idx="111">
                  <c:v>-0.26594600000000002</c:v>
                </c:pt>
                <c:pt idx="112">
                  <c:v>-0.27079900000000001</c:v>
                </c:pt>
                <c:pt idx="113">
                  <c:v>-0.27566299999999999</c:v>
                </c:pt>
                <c:pt idx="114">
                  <c:v>-0.28053699999999998</c:v>
                </c:pt>
                <c:pt idx="115">
                  <c:v>-0.28541699999999998</c:v>
                </c:pt>
                <c:pt idx="116">
                  <c:v>-0.29030800000000001</c:v>
                </c:pt>
                <c:pt idx="117">
                  <c:v>-0.29521999999999998</c:v>
                </c:pt>
                <c:pt idx="118">
                  <c:v>-0.30015599999999998</c:v>
                </c:pt>
                <c:pt idx="119">
                  <c:v>-0.30511899999999997</c:v>
                </c:pt>
                <c:pt idx="120">
                  <c:v>-0.31012099999999998</c:v>
                </c:pt>
                <c:pt idx="121">
                  <c:v>-0.31516300000000003</c:v>
                </c:pt>
                <c:pt idx="122">
                  <c:v>-0.32023800000000002</c:v>
                </c:pt>
                <c:pt idx="123">
                  <c:v>-0.325324</c:v>
                </c:pt>
                <c:pt idx="124">
                  <c:v>-0.33039299999999999</c:v>
                </c:pt>
                <c:pt idx="125">
                  <c:v>-0.335424</c:v>
                </c:pt>
                <c:pt idx="126">
                  <c:v>-0.34040900000000002</c:v>
                </c:pt>
                <c:pt idx="127">
                  <c:v>-0.34534999999999999</c:v>
                </c:pt>
                <c:pt idx="128">
                  <c:v>-0.35025600000000001</c:v>
                </c:pt>
                <c:pt idx="129">
                  <c:v>-0.35513600000000001</c:v>
                </c:pt>
                <c:pt idx="130">
                  <c:v>-0.35999399999999998</c:v>
                </c:pt>
                <c:pt idx="131">
                  <c:v>-0.364815</c:v>
                </c:pt>
                <c:pt idx="132">
                  <c:v>-0.369564</c:v>
                </c:pt>
                <c:pt idx="133">
                  <c:v>-0.37419599999999997</c:v>
                </c:pt>
                <c:pt idx="134">
                  <c:v>-0.37866499999999997</c:v>
                </c:pt>
                <c:pt idx="135">
                  <c:v>-0.38295099999999999</c:v>
                </c:pt>
                <c:pt idx="136">
                  <c:v>-0.38706400000000002</c:v>
                </c:pt>
                <c:pt idx="137">
                  <c:v>-0.39102599999999998</c:v>
                </c:pt>
                <c:pt idx="138">
                  <c:v>-0.39485900000000002</c:v>
                </c:pt>
                <c:pt idx="139">
                  <c:v>-0.39858500000000002</c:v>
                </c:pt>
                <c:pt idx="140">
                  <c:v>-0.40222200000000002</c:v>
                </c:pt>
                <c:pt idx="141">
                  <c:v>-0.40577999999999997</c:v>
                </c:pt>
                <c:pt idx="142">
                  <c:v>-0.40926899999999999</c:v>
                </c:pt>
                <c:pt idx="143">
                  <c:v>-0.412692</c:v>
                </c:pt>
                <c:pt idx="144">
                  <c:v>-0.41604400000000002</c:v>
                </c:pt>
                <c:pt idx="145">
                  <c:v>-0.41930200000000001</c:v>
                </c:pt>
                <c:pt idx="146">
                  <c:v>-0.42244100000000001</c:v>
                </c:pt>
                <c:pt idx="147">
                  <c:v>-0.42542999999999997</c:v>
                </c:pt>
                <c:pt idx="148">
                  <c:v>-0.42822900000000003</c:v>
                </c:pt>
                <c:pt idx="149">
                  <c:v>-0.430813</c:v>
                </c:pt>
                <c:pt idx="150">
                  <c:v>-0.43318099999999998</c:v>
                </c:pt>
                <c:pt idx="151">
                  <c:v>-0.43535800000000002</c:v>
                </c:pt>
                <c:pt idx="152">
                  <c:v>-0.43737799999999999</c:v>
                </c:pt>
                <c:pt idx="153">
                  <c:v>-0.439278</c:v>
                </c:pt>
                <c:pt idx="154">
                  <c:v>-0.44109599999999999</c:v>
                </c:pt>
                <c:pt idx="155">
                  <c:v>-0.442861</c:v>
                </c:pt>
                <c:pt idx="156">
                  <c:v>-0.44459300000000002</c:v>
                </c:pt>
                <c:pt idx="157">
                  <c:v>-0.44629200000000002</c:v>
                </c:pt>
                <c:pt idx="158">
                  <c:v>-0.44794</c:v>
                </c:pt>
                <c:pt idx="159">
                  <c:v>-0.449515</c:v>
                </c:pt>
                <c:pt idx="160">
                  <c:v>-0.450992</c:v>
                </c:pt>
                <c:pt idx="161">
                  <c:v>-0.452349</c:v>
                </c:pt>
                <c:pt idx="162">
                  <c:v>-0.45356200000000002</c:v>
                </c:pt>
                <c:pt idx="163">
                  <c:v>-0.454621</c:v>
                </c:pt>
                <c:pt idx="164">
                  <c:v>-0.45553900000000003</c:v>
                </c:pt>
                <c:pt idx="165">
                  <c:v>-0.456343</c:v>
                </c:pt>
                <c:pt idx="166">
                  <c:v>-0.45705099999999999</c:v>
                </c:pt>
                <c:pt idx="167">
                  <c:v>-0.45767099999999999</c:v>
                </c:pt>
                <c:pt idx="168">
                  <c:v>-0.45819799999999999</c:v>
                </c:pt>
                <c:pt idx="169">
                  <c:v>-0.45861800000000003</c:v>
                </c:pt>
                <c:pt idx="170">
                  <c:v>-0.45893299999999998</c:v>
                </c:pt>
                <c:pt idx="171">
                  <c:v>-0.45916099999999999</c:v>
                </c:pt>
                <c:pt idx="172">
                  <c:v>-0.45933099999999999</c:v>
                </c:pt>
                <c:pt idx="173">
                  <c:v>-0.45948099999999997</c:v>
                </c:pt>
                <c:pt idx="174">
                  <c:v>-0.45962799999999998</c:v>
                </c:pt>
                <c:pt idx="175">
                  <c:v>-0.459758</c:v>
                </c:pt>
                <c:pt idx="176">
                  <c:v>-0.459841</c:v>
                </c:pt>
                <c:pt idx="177">
                  <c:v>-0.45984399999999997</c:v>
                </c:pt>
                <c:pt idx="178">
                  <c:v>-0.45976099999999998</c:v>
                </c:pt>
                <c:pt idx="179">
                  <c:v>-0.45962199999999998</c:v>
                </c:pt>
                <c:pt idx="180">
                  <c:v>-0.45949400000000001</c:v>
                </c:pt>
                <c:pt idx="181">
                  <c:v>-0.45946799999999999</c:v>
                </c:pt>
                <c:pt idx="182">
                  <c:v>-0.45962900000000001</c:v>
                </c:pt>
                <c:pt idx="183">
                  <c:v>-0.46001999999999998</c:v>
                </c:pt>
                <c:pt idx="184">
                  <c:v>-0.460623</c:v>
                </c:pt>
                <c:pt idx="185">
                  <c:v>-0.461364</c:v>
                </c:pt>
                <c:pt idx="186">
                  <c:v>-0.46213199999999999</c:v>
                </c:pt>
                <c:pt idx="187">
                  <c:v>-0.46281099999999997</c:v>
                </c:pt>
                <c:pt idx="188">
                  <c:v>-0.46332200000000001</c:v>
                </c:pt>
                <c:pt idx="189">
                  <c:v>-0.463648</c:v>
                </c:pt>
                <c:pt idx="190">
                  <c:v>-0.46381299999999998</c:v>
                </c:pt>
                <c:pt idx="191">
                  <c:v>-0.46386100000000002</c:v>
                </c:pt>
                <c:pt idx="192">
                  <c:v>-0.46382800000000002</c:v>
                </c:pt>
                <c:pt idx="193">
                  <c:v>-0.46372099999999999</c:v>
                </c:pt>
                <c:pt idx="194">
                  <c:v>-0.463528</c:v>
                </c:pt>
                <c:pt idx="195">
                  <c:v>-0.46325</c:v>
                </c:pt>
                <c:pt idx="196">
                  <c:v>-0.46291500000000002</c:v>
                </c:pt>
                <c:pt idx="197">
                  <c:v>-0.462592</c:v>
                </c:pt>
                <c:pt idx="198">
                  <c:v>-0.46236500000000003</c:v>
                </c:pt>
                <c:pt idx="199">
                  <c:v>-0.462314</c:v>
                </c:pt>
                <c:pt idx="200">
                  <c:v>-0.46249200000000001</c:v>
                </c:pt>
                <c:pt idx="201">
                  <c:v>-0.46290900000000001</c:v>
                </c:pt>
                <c:pt idx="202">
                  <c:v>-0.46353499999999997</c:v>
                </c:pt>
                <c:pt idx="203">
                  <c:v>-0.46430500000000002</c:v>
                </c:pt>
                <c:pt idx="204">
                  <c:v>-0.465138</c:v>
                </c:pt>
                <c:pt idx="205">
                  <c:v>-0.46595300000000001</c:v>
                </c:pt>
                <c:pt idx="206">
                  <c:v>-0.46670499999999998</c:v>
                </c:pt>
                <c:pt idx="207">
                  <c:v>-0.467416</c:v>
                </c:pt>
                <c:pt idx="208">
                  <c:v>-0.46817599999999998</c:v>
                </c:pt>
                <c:pt idx="209">
                  <c:v>-0.46911900000000001</c:v>
                </c:pt>
                <c:pt idx="210">
                  <c:v>-0.470364</c:v>
                </c:pt>
                <c:pt idx="211">
                  <c:v>-0.47195300000000001</c:v>
                </c:pt>
                <c:pt idx="212">
                  <c:v>-0.47382299999999999</c:v>
                </c:pt>
                <c:pt idx="213">
                  <c:v>-0.47583700000000001</c:v>
                </c:pt>
                <c:pt idx="214">
                  <c:v>-0.477829</c:v>
                </c:pt>
                <c:pt idx="215">
                  <c:v>-0.479659</c:v>
                </c:pt>
                <c:pt idx="216">
                  <c:v>-0.48125800000000002</c:v>
                </c:pt>
                <c:pt idx="217">
                  <c:v>-0.48263400000000001</c:v>
                </c:pt>
                <c:pt idx="218">
                  <c:v>-0.48383599999999999</c:v>
                </c:pt>
                <c:pt idx="219">
                  <c:v>-0.48492299999999999</c:v>
                </c:pt>
                <c:pt idx="220">
                  <c:v>-0.485925</c:v>
                </c:pt>
                <c:pt idx="221">
                  <c:v>-0.48682799999999998</c:v>
                </c:pt>
                <c:pt idx="222">
                  <c:v>-0.487566</c:v>
                </c:pt>
                <c:pt idx="223">
                  <c:v>-0.48804999999999998</c:v>
                </c:pt>
                <c:pt idx="224">
                  <c:v>-0.48819000000000001</c:v>
                </c:pt>
                <c:pt idx="225">
                  <c:v>-0.487929</c:v>
                </c:pt>
                <c:pt idx="226">
                  <c:v>-0.48728199999999999</c:v>
                </c:pt>
                <c:pt idx="227">
                  <c:v>-0.48636099999999999</c:v>
                </c:pt>
                <c:pt idx="228">
                  <c:v>-0.48536699999999999</c:v>
                </c:pt>
                <c:pt idx="229">
                  <c:v>-0.48453299999999999</c:v>
                </c:pt>
                <c:pt idx="230">
                  <c:v>-0.48405100000000001</c:v>
                </c:pt>
                <c:pt idx="231">
                  <c:v>-0.48401</c:v>
                </c:pt>
                <c:pt idx="232">
                  <c:v>-0.48437999999999998</c:v>
                </c:pt>
                <c:pt idx="233">
                  <c:v>-0.48504599999999998</c:v>
                </c:pt>
                <c:pt idx="234">
                  <c:v>-0.48587000000000002</c:v>
                </c:pt>
                <c:pt idx="235">
                  <c:v>-0.486757</c:v>
                </c:pt>
                <c:pt idx="236">
                  <c:v>-0.48768499999999998</c:v>
                </c:pt>
                <c:pt idx="237">
                  <c:v>-0.48869499999999999</c:v>
                </c:pt>
                <c:pt idx="238">
                  <c:v>-0.48985899999999999</c:v>
                </c:pt>
                <c:pt idx="239">
                  <c:v>-0.491255</c:v>
                </c:pt>
                <c:pt idx="240">
                  <c:v>-0.49295699999999998</c:v>
                </c:pt>
                <c:pt idx="241">
                  <c:v>-0.495008</c:v>
                </c:pt>
                <c:pt idx="242">
                  <c:v>-0.49739499999999998</c:v>
                </c:pt>
                <c:pt idx="243">
                  <c:v>-0.50004599999999999</c:v>
                </c:pt>
                <c:pt idx="244">
                  <c:v>-0.50284099999999998</c:v>
                </c:pt>
                <c:pt idx="245">
                  <c:v>-0.505633</c:v>
                </c:pt>
                <c:pt idx="246">
                  <c:v>-0.50826499999999997</c:v>
                </c:pt>
                <c:pt idx="247">
                  <c:v>-0.51058599999999998</c:v>
                </c:pt>
                <c:pt idx="248">
                  <c:v>-0.51246899999999995</c:v>
                </c:pt>
                <c:pt idx="249">
                  <c:v>-0.51380000000000003</c:v>
                </c:pt>
                <c:pt idx="250">
                  <c:v>-0.51448099999999997</c:v>
                </c:pt>
                <c:pt idx="251">
                  <c:v>-0.51446499999999995</c:v>
                </c:pt>
                <c:pt idx="252">
                  <c:v>-0.51376900000000003</c:v>
                </c:pt>
                <c:pt idx="253">
                  <c:v>-0.51248499999999997</c:v>
                </c:pt>
                <c:pt idx="254">
                  <c:v>-0.51077099999999998</c:v>
                </c:pt>
                <c:pt idx="255">
                  <c:v>-0.50883100000000003</c:v>
                </c:pt>
                <c:pt idx="256">
                  <c:v>-0.50687599999999999</c:v>
                </c:pt>
                <c:pt idx="257">
                  <c:v>-0.50507899999999994</c:v>
                </c:pt>
                <c:pt idx="258">
                  <c:v>-0.50356900000000004</c:v>
                </c:pt>
                <c:pt idx="259">
                  <c:v>-0.50244900000000003</c:v>
                </c:pt>
                <c:pt idx="260">
                  <c:v>-0.50181699999999996</c:v>
                </c:pt>
                <c:pt idx="261">
                  <c:v>-0.50176399999999999</c:v>
                </c:pt>
                <c:pt idx="262">
                  <c:v>-0.50236700000000001</c:v>
                </c:pt>
                <c:pt idx="263">
                  <c:v>-0.50369399999999998</c:v>
                </c:pt>
                <c:pt idx="264">
                  <c:v>-0.50578000000000001</c:v>
                </c:pt>
                <c:pt idx="265">
                  <c:v>-0.50861299999999998</c:v>
                </c:pt>
                <c:pt idx="266">
                  <c:v>-0.51214400000000004</c:v>
                </c:pt>
                <c:pt idx="267">
                  <c:v>-0.51629599999999998</c:v>
                </c:pt>
                <c:pt idx="268">
                  <c:v>-0.52095499999999995</c:v>
                </c:pt>
                <c:pt idx="269">
                  <c:v>-0.52597099999999997</c:v>
                </c:pt>
                <c:pt idx="270">
                  <c:v>-0.531165</c:v>
                </c:pt>
                <c:pt idx="271">
                  <c:v>-0.53635200000000005</c:v>
                </c:pt>
                <c:pt idx="272">
                  <c:v>-0.54137999999999997</c:v>
                </c:pt>
                <c:pt idx="273">
                  <c:v>-0.546157</c:v>
                </c:pt>
                <c:pt idx="274">
                  <c:v>-0.55066400000000004</c:v>
                </c:pt>
                <c:pt idx="275">
                  <c:v>-0.55493400000000004</c:v>
                </c:pt>
                <c:pt idx="276">
                  <c:v>-0.55898899999999996</c:v>
                </c:pt>
                <c:pt idx="277">
                  <c:v>-0.56282200000000004</c:v>
                </c:pt>
                <c:pt idx="278">
                  <c:v>-0.56641200000000003</c:v>
                </c:pt>
                <c:pt idx="279">
                  <c:v>-0.56974199999999997</c:v>
                </c:pt>
                <c:pt idx="280">
                  <c:v>-0.57281199999999999</c:v>
                </c:pt>
                <c:pt idx="281">
                  <c:v>-0.57564199999999999</c:v>
                </c:pt>
                <c:pt idx="282">
                  <c:v>-0.57827200000000001</c:v>
                </c:pt>
                <c:pt idx="283">
                  <c:v>-0.58074899999999996</c:v>
                </c:pt>
                <c:pt idx="284">
                  <c:v>-0.58312299999999995</c:v>
                </c:pt>
                <c:pt idx="285">
                  <c:v>-0.58545100000000005</c:v>
                </c:pt>
                <c:pt idx="286">
                  <c:v>-0.58781600000000001</c:v>
                </c:pt>
                <c:pt idx="287">
                  <c:v>-0.59034799999999998</c:v>
                </c:pt>
                <c:pt idx="288">
                  <c:v>-0.59322600000000003</c:v>
                </c:pt>
                <c:pt idx="289">
                  <c:v>-0.59665000000000001</c:v>
                </c:pt>
                <c:pt idx="290">
                  <c:v>-0.60079199999999999</c:v>
                </c:pt>
                <c:pt idx="291">
                  <c:v>-0.60574899999999998</c:v>
                </c:pt>
                <c:pt idx="292">
                  <c:v>-0.61153100000000005</c:v>
                </c:pt>
                <c:pt idx="293">
                  <c:v>-0.61807299999999998</c:v>
                </c:pt>
                <c:pt idx="294">
                  <c:v>-0.62524800000000003</c:v>
                </c:pt>
                <c:pt idx="295">
                  <c:v>-0.63289200000000001</c:v>
                </c:pt>
                <c:pt idx="296">
                  <c:v>-0.64079799999999998</c:v>
                </c:pt>
                <c:pt idx="297">
                  <c:v>-0.64872600000000002</c:v>
                </c:pt>
                <c:pt idx="298">
                  <c:v>-0.65644899999999995</c:v>
                </c:pt>
                <c:pt idx="299">
                  <c:v>-0.66380499999999998</c:v>
                </c:pt>
                <c:pt idx="300">
                  <c:v>-0.67074999999999996</c:v>
                </c:pt>
                <c:pt idx="301">
                  <c:v>-0.67735800000000002</c:v>
                </c:pt>
                <c:pt idx="302">
                  <c:v>-0.68377500000000002</c:v>
                </c:pt>
                <c:pt idx="303">
                  <c:v>-0.69015899999999997</c:v>
                </c:pt>
                <c:pt idx="304">
                  <c:v>-0.696627</c:v>
                </c:pt>
                <c:pt idx="305">
                  <c:v>-0.70324299999999995</c:v>
                </c:pt>
                <c:pt idx="306">
                  <c:v>-0.71002600000000005</c:v>
                </c:pt>
                <c:pt idx="307">
                  <c:v>-0.71697299999999997</c:v>
                </c:pt>
                <c:pt idx="308">
                  <c:v>-0.72404299999999999</c:v>
                </c:pt>
                <c:pt idx="309">
                  <c:v>-0.73111800000000005</c:v>
                </c:pt>
                <c:pt idx="310">
                  <c:v>-0.73800299999999996</c:v>
                </c:pt>
                <c:pt idx="311">
                  <c:v>-0.74444900000000003</c:v>
                </c:pt>
                <c:pt idx="312">
                  <c:v>-0.75019899999999995</c:v>
                </c:pt>
                <c:pt idx="313">
                  <c:v>-0.75504499999999997</c:v>
                </c:pt>
                <c:pt idx="314">
                  <c:v>-0.758884</c:v>
                </c:pt>
                <c:pt idx="315">
                  <c:v>-0.76173000000000002</c:v>
                </c:pt>
                <c:pt idx="316">
                  <c:v>-0.76371199999999995</c:v>
                </c:pt>
                <c:pt idx="317">
                  <c:v>-0.76505100000000004</c:v>
                </c:pt>
                <c:pt idx="318">
                  <c:v>-0.76599099999999998</c:v>
                </c:pt>
                <c:pt idx="319">
                  <c:v>-0.76671500000000004</c:v>
                </c:pt>
                <c:pt idx="320">
                  <c:v>-0.76729199999999997</c:v>
                </c:pt>
                <c:pt idx="321">
                  <c:v>-0.76766400000000001</c:v>
                </c:pt>
                <c:pt idx="322">
                  <c:v>-0.76770300000000002</c:v>
                </c:pt>
                <c:pt idx="323">
                  <c:v>-0.76732299999999998</c:v>
                </c:pt>
                <c:pt idx="324">
                  <c:v>-0.76656500000000005</c:v>
                </c:pt>
                <c:pt idx="325">
                  <c:v>-0.765602</c:v>
                </c:pt>
                <c:pt idx="326">
                  <c:v>-0.76469299999999996</c:v>
                </c:pt>
                <c:pt idx="327">
                  <c:v>-0.76411300000000004</c:v>
                </c:pt>
                <c:pt idx="328">
                  <c:v>-0.76411200000000001</c:v>
                </c:pt>
                <c:pt idx="329">
                  <c:v>-0.76490400000000003</c:v>
                </c:pt>
                <c:pt idx="330">
                  <c:v>-0.76665300000000003</c:v>
                </c:pt>
                <c:pt idx="331">
                  <c:v>-0.76943799999999996</c:v>
                </c:pt>
                <c:pt idx="332">
                  <c:v>-0.77324300000000001</c:v>
                </c:pt>
                <c:pt idx="333">
                  <c:v>-0.77796500000000002</c:v>
                </c:pt>
                <c:pt idx="334">
                  <c:v>-0.78345299999999995</c:v>
                </c:pt>
                <c:pt idx="335">
                  <c:v>-0.78956400000000004</c:v>
                </c:pt>
                <c:pt idx="336">
                  <c:v>-0.796207</c:v>
                </c:pt>
                <c:pt idx="337">
                  <c:v>-0.80330100000000004</c:v>
                </c:pt>
                <c:pt idx="338">
                  <c:v>-0.81071800000000005</c:v>
                </c:pt>
                <c:pt idx="339">
                  <c:v>-0.81821900000000003</c:v>
                </c:pt>
                <c:pt idx="340">
                  <c:v>-0.82544600000000001</c:v>
                </c:pt>
                <c:pt idx="341">
                  <c:v>-0.831978</c:v>
                </c:pt>
                <c:pt idx="342">
                  <c:v>-0.83745099999999995</c:v>
                </c:pt>
                <c:pt idx="343">
                  <c:v>-0.84167000000000003</c:v>
                </c:pt>
                <c:pt idx="344">
                  <c:v>-0.844661</c:v>
                </c:pt>
                <c:pt idx="345">
                  <c:v>-0.84665400000000002</c:v>
                </c:pt>
                <c:pt idx="346">
                  <c:v>-0.84799500000000005</c:v>
                </c:pt>
                <c:pt idx="347">
                  <c:v>-0.84901700000000002</c:v>
                </c:pt>
                <c:pt idx="348">
                  <c:v>-0.84996000000000005</c:v>
                </c:pt>
                <c:pt idx="349">
                  <c:v>-0.85096899999999998</c:v>
                </c:pt>
                <c:pt idx="350">
                  <c:v>-0.85211899999999996</c:v>
                </c:pt>
                <c:pt idx="351">
                  <c:v>-0.85346500000000003</c:v>
                </c:pt>
                <c:pt idx="352">
                  <c:v>-0.85507</c:v>
                </c:pt>
                <c:pt idx="353">
                  <c:v>-0.85702100000000003</c:v>
                </c:pt>
                <c:pt idx="354">
                  <c:v>-0.85945499999999997</c:v>
                </c:pt>
                <c:pt idx="355">
                  <c:v>-0.86253899999999994</c:v>
                </c:pt>
                <c:pt idx="356">
                  <c:v>-0.86644399999999999</c:v>
                </c:pt>
                <c:pt idx="357">
                  <c:v>-0.87130600000000002</c:v>
                </c:pt>
                <c:pt idx="358">
                  <c:v>-0.87718600000000002</c:v>
                </c:pt>
                <c:pt idx="359">
                  <c:v>-0.88406600000000002</c:v>
                </c:pt>
                <c:pt idx="360">
                  <c:v>-0.89192000000000005</c:v>
                </c:pt>
                <c:pt idx="361">
                  <c:v>-0.90079100000000001</c:v>
                </c:pt>
                <c:pt idx="362">
                  <c:v>-0.91082099999999999</c:v>
                </c:pt>
                <c:pt idx="363">
                  <c:v>-0.92221600000000004</c:v>
                </c:pt>
                <c:pt idx="364">
                  <c:v>-0.935141</c:v>
                </c:pt>
                <c:pt idx="365">
                  <c:v>-0.94959199999999999</c:v>
                </c:pt>
                <c:pt idx="366">
                  <c:v>-0.96533100000000005</c:v>
                </c:pt>
                <c:pt idx="367">
                  <c:v>-0.98188799999999998</c:v>
                </c:pt>
                <c:pt idx="368">
                  <c:v>-0.99867899999999998</c:v>
                </c:pt>
                <c:pt idx="369">
                  <c:v>-1.015155</c:v>
                </c:pt>
                <c:pt idx="370">
                  <c:v>-1.0309159999999999</c:v>
                </c:pt>
                <c:pt idx="371">
                  <c:v>-1.04575</c:v>
                </c:pt>
                <c:pt idx="372">
                  <c:v>-1.059577</c:v>
                </c:pt>
                <c:pt idx="373">
                  <c:v>-1.0723579999999999</c:v>
                </c:pt>
                <c:pt idx="374">
                  <c:v>-1.0840460000000001</c:v>
                </c:pt>
                <c:pt idx="375">
                  <c:v>-1.0945689999999999</c:v>
                </c:pt>
                <c:pt idx="376">
                  <c:v>-1.103853</c:v>
                </c:pt>
                <c:pt idx="377">
                  <c:v>-1.111882</c:v>
                </c:pt>
                <c:pt idx="378">
                  <c:v>-1.118744</c:v>
                </c:pt>
                <c:pt idx="379">
                  <c:v>-1.124627</c:v>
                </c:pt>
                <c:pt idx="380">
                  <c:v>-1.129767</c:v>
                </c:pt>
                <c:pt idx="381">
                  <c:v>-1.1344000000000001</c:v>
                </c:pt>
                <c:pt idx="382">
                  <c:v>-1.13872</c:v>
                </c:pt>
                <c:pt idx="383">
                  <c:v>-1.1428659999999999</c:v>
                </c:pt>
                <c:pt idx="384">
                  <c:v>-1.1469309999999999</c:v>
                </c:pt>
                <c:pt idx="385">
                  <c:v>-1.150968</c:v>
                </c:pt>
                <c:pt idx="386">
                  <c:v>-1.1549910000000001</c:v>
                </c:pt>
                <c:pt idx="387">
                  <c:v>-1.1589400000000001</c:v>
                </c:pt>
                <c:pt idx="388">
                  <c:v>-1.162668</c:v>
                </c:pt>
                <c:pt idx="389">
                  <c:v>-1.1659390000000001</c:v>
                </c:pt>
                <c:pt idx="390">
                  <c:v>-1.168485</c:v>
                </c:pt>
                <c:pt idx="391">
                  <c:v>-1.1700710000000001</c:v>
                </c:pt>
                <c:pt idx="392">
                  <c:v>-1.1705429999999999</c:v>
                </c:pt>
                <c:pt idx="393">
                  <c:v>-1.169824</c:v>
                </c:pt>
                <c:pt idx="394">
                  <c:v>-1.167872</c:v>
                </c:pt>
                <c:pt idx="395">
                  <c:v>-1.1646430000000001</c:v>
                </c:pt>
                <c:pt idx="396">
                  <c:v>-1.1600779999999999</c:v>
                </c:pt>
                <c:pt idx="397">
                  <c:v>-1.1541600000000001</c:v>
                </c:pt>
                <c:pt idx="398">
                  <c:v>-1.1469830000000001</c:v>
                </c:pt>
                <c:pt idx="399">
                  <c:v>-1.138803</c:v>
                </c:pt>
                <c:pt idx="400">
                  <c:v>-1.130015</c:v>
                </c:pt>
                <c:pt idx="401">
                  <c:v>-1.121073</c:v>
                </c:pt>
                <c:pt idx="402">
                  <c:v>-1.112371</c:v>
                </c:pt>
                <c:pt idx="403">
                  <c:v>-1.1041270000000001</c:v>
                </c:pt>
                <c:pt idx="404">
                  <c:v>-1.0963419999999999</c:v>
                </c:pt>
                <c:pt idx="405">
                  <c:v>-1.0888709999999999</c:v>
                </c:pt>
                <c:pt idx="406">
                  <c:v>-1.0815239999999999</c:v>
                </c:pt>
                <c:pt idx="407">
                  <c:v>-1.0741510000000001</c:v>
                </c:pt>
                <c:pt idx="408">
                  <c:v>-1.0666869999999999</c:v>
                </c:pt>
                <c:pt idx="409">
                  <c:v>-1.059134</c:v>
                </c:pt>
                <c:pt idx="410">
                  <c:v>-1.051509</c:v>
                </c:pt>
                <c:pt idx="411">
                  <c:v>-1.043825</c:v>
                </c:pt>
                <c:pt idx="412">
                  <c:v>-1.036097</c:v>
                </c:pt>
                <c:pt idx="413">
                  <c:v>-1.0283549999999999</c:v>
                </c:pt>
                <c:pt idx="414">
                  <c:v>-1.0206379999999999</c:v>
                </c:pt>
                <c:pt idx="415">
                  <c:v>-1.0129649999999999</c:v>
                </c:pt>
                <c:pt idx="416">
                  <c:v>-1.005287</c:v>
                </c:pt>
                <c:pt idx="417">
                  <c:v>-0.99746100000000004</c:v>
                </c:pt>
                <c:pt idx="418">
                  <c:v>-0.989259</c:v>
                </c:pt>
                <c:pt idx="419">
                  <c:v>-0.98039900000000002</c:v>
                </c:pt>
                <c:pt idx="420">
                  <c:v>-0.97058199999999994</c:v>
                </c:pt>
                <c:pt idx="421">
                  <c:v>-0.95956600000000003</c:v>
                </c:pt>
                <c:pt idx="422">
                  <c:v>-0.94724600000000003</c:v>
                </c:pt>
                <c:pt idx="423">
                  <c:v>-0.93369199999999997</c:v>
                </c:pt>
                <c:pt idx="424">
                  <c:v>-0.91912000000000005</c:v>
                </c:pt>
                <c:pt idx="425">
                  <c:v>-0.90380300000000002</c:v>
                </c:pt>
                <c:pt idx="426">
                  <c:v>-0.88795400000000002</c:v>
                </c:pt>
                <c:pt idx="427">
                  <c:v>-0.87166200000000005</c:v>
                </c:pt>
                <c:pt idx="428">
                  <c:v>-0.85488200000000003</c:v>
                </c:pt>
                <c:pt idx="429">
                  <c:v>-0.83749399999999996</c:v>
                </c:pt>
                <c:pt idx="430">
                  <c:v>-0.81939799999999996</c:v>
                </c:pt>
                <c:pt idx="431">
                  <c:v>-0.80059100000000005</c:v>
                </c:pt>
                <c:pt idx="432">
                  <c:v>-0.78118399999999999</c:v>
                </c:pt>
                <c:pt idx="433">
                  <c:v>-0.76139199999999996</c:v>
                </c:pt>
                <c:pt idx="434">
                  <c:v>-0.74149399999999999</c:v>
                </c:pt>
                <c:pt idx="435">
                  <c:v>-0.72176600000000002</c:v>
                </c:pt>
                <c:pt idx="436">
                  <c:v>-0.70240999999999998</c:v>
                </c:pt>
                <c:pt idx="437">
                  <c:v>-0.6835</c:v>
                </c:pt>
                <c:pt idx="438">
                  <c:v>-0.66497399999999995</c:v>
                </c:pt>
                <c:pt idx="439">
                  <c:v>-0.64666299999999999</c:v>
                </c:pt>
                <c:pt idx="440">
                  <c:v>-0.62834400000000001</c:v>
                </c:pt>
                <c:pt idx="441">
                  <c:v>-0.60979399999999995</c:v>
                </c:pt>
                <c:pt idx="442">
                  <c:v>-0.59083399999999997</c:v>
                </c:pt>
                <c:pt idx="443">
                  <c:v>-0.57133199999999995</c:v>
                </c:pt>
                <c:pt idx="444">
                  <c:v>-0.55117700000000003</c:v>
                </c:pt>
                <c:pt idx="445">
                  <c:v>-0.53026099999999998</c:v>
                </c:pt>
                <c:pt idx="446">
                  <c:v>-0.50849599999999995</c:v>
                </c:pt>
                <c:pt idx="447">
                  <c:v>-0.485871</c:v>
                </c:pt>
                <c:pt idx="448">
                  <c:v>-0.46255000000000002</c:v>
                </c:pt>
                <c:pt idx="449">
                  <c:v>-0.43892599999999998</c:v>
                </c:pt>
                <c:pt idx="450">
                  <c:v>-0.415599</c:v>
                </c:pt>
                <c:pt idx="451">
                  <c:v>-0.39323399999999997</c:v>
                </c:pt>
                <c:pt idx="452">
                  <c:v>-0.37237599999999998</c:v>
                </c:pt>
                <c:pt idx="453">
                  <c:v>-0.35331299999999999</c:v>
                </c:pt>
                <c:pt idx="454">
                  <c:v>-0.33605099999999999</c:v>
                </c:pt>
                <c:pt idx="455">
                  <c:v>-0.32038100000000003</c:v>
                </c:pt>
                <c:pt idx="456">
                  <c:v>-0.30598199999999998</c:v>
                </c:pt>
                <c:pt idx="457">
                  <c:v>-0.29251300000000002</c:v>
                </c:pt>
                <c:pt idx="458">
                  <c:v>-0.279613</c:v>
                </c:pt>
                <c:pt idx="459">
                  <c:v>-0.26683000000000001</c:v>
                </c:pt>
                <c:pt idx="460">
                  <c:v>-0.25356499999999998</c:v>
                </c:pt>
                <c:pt idx="461">
                  <c:v>-0.23907999999999999</c:v>
                </c:pt>
                <c:pt idx="462">
                  <c:v>-0.22259100000000001</c:v>
                </c:pt>
                <c:pt idx="463">
                  <c:v>-0.20338999999999999</c:v>
                </c:pt>
                <c:pt idx="464">
                  <c:v>-0.18099799999999999</c:v>
                </c:pt>
                <c:pt idx="465">
                  <c:v>-0.155255</c:v>
                </c:pt>
                <c:pt idx="466">
                  <c:v>-0.12631800000000001</c:v>
                </c:pt>
                <c:pt idx="467">
                  <c:v>-9.4611000000000001E-2</c:v>
                </c:pt>
                <c:pt idx="468">
                  <c:v>-6.0747000000000002E-2</c:v>
                </c:pt>
                <c:pt idx="469">
                  <c:v>-2.5463E-2</c:v>
                </c:pt>
                <c:pt idx="470">
                  <c:v>1.0451999999999999E-2</c:v>
                </c:pt>
                <c:pt idx="471">
                  <c:v>4.6246000000000002E-2</c:v>
                </c:pt>
                <c:pt idx="472">
                  <c:v>8.1345000000000001E-2</c:v>
                </c:pt>
                <c:pt idx="473">
                  <c:v>0.11543</c:v>
                </c:pt>
                <c:pt idx="474">
                  <c:v>0.148453</c:v>
                </c:pt>
                <c:pt idx="475">
                  <c:v>0.18057599999999999</c:v>
                </c:pt>
                <c:pt idx="476">
                  <c:v>0.21204500000000001</c:v>
                </c:pt>
                <c:pt idx="477">
                  <c:v>0.24308199999999999</c:v>
                </c:pt>
                <c:pt idx="478">
                  <c:v>0.27387400000000001</c:v>
                </c:pt>
                <c:pt idx="479">
                  <c:v>0.30459999999999998</c:v>
                </c:pt>
                <c:pt idx="480">
                  <c:v>0.33545700000000001</c:v>
                </c:pt>
                <c:pt idx="481">
                  <c:v>0.36667</c:v>
                </c:pt>
                <c:pt idx="482">
                  <c:v>0.39845799999999998</c:v>
                </c:pt>
                <c:pt idx="483">
                  <c:v>0.43096499999999999</c:v>
                </c:pt>
                <c:pt idx="484">
                  <c:v>0.46418399999999999</c:v>
                </c:pt>
                <c:pt idx="485">
                  <c:v>0.497921</c:v>
                </c:pt>
                <c:pt idx="486">
                  <c:v>0.53180899999999998</c:v>
                </c:pt>
                <c:pt idx="487">
                  <c:v>0.565361</c:v>
                </c:pt>
                <c:pt idx="488">
                  <c:v>0.59804900000000005</c:v>
                </c:pt>
                <c:pt idx="489">
                  <c:v>0.62938799999999995</c:v>
                </c:pt>
                <c:pt idx="490">
                  <c:v>0.65897799999999995</c:v>
                </c:pt>
                <c:pt idx="491">
                  <c:v>0.68651700000000004</c:v>
                </c:pt>
                <c:pt idx="492">
                  <c:v>0.71178600000000003</c:v>
                </c:pt>
                <c:pt idx="493">
                  <c:v>0.73467700000000002</c:v>
                </c:pt>
                <c:pt idx="494">
                  <c:v>0.75522800000000001</c:v>
                </c:pt>
                <c:pt idx="495">
                  <c:v>0.77365899999999999</c:v>
                </c:pt>
                <c:pt idx="496">
                  <c:v>0.79038200000000003</c:v>
                </c:pt>
                <c:pt idx="497">
                  <c:v>0.806002</c:v>
                </c:pt>
                <c:pt idx="498">
                  <c:v>0.82129200000000002</c:v>
                </c:pt>
                <c:pt idx="499">
                  <c:v>0.83714500000000003</c:v>
                </c:pt>
                <c:pt idx="500">
                  <c:v>0.85447799999999996</c:v>
                </c:pt>
                <c:pt idx="501">
                  <c:v>0.87407299999999999</c:v>
                </c:pt>
                <c:pt idx="502">
                  <c:v>0.89640299999999995</c:v>
                </c:pt>
                <c:pt idx="503">
                  <c:v>0.92149000000000003</c:v>
                </c:pt>
                <c:pt idx="504">
                  <c:v>0.94888600000000001</c:v>
                </c:pt>
                <c:pt idx="505">
                  <c:v>0.97779899999999997</c:v>
                </c:pt>
                <c:pt idx="506">
                  <c:v>1.0073369999999999</c:v>
                </c:pt>
                <c:pt idx="507">
                  <c:v>1.0367960000000001</c:v>
                </c:pt>
                <c:pt idx="508">
                  <c:v>1.065866</c:v>
                </c:pt>
                <c:pt idx="509">
                  <c:v>1.094649</c:v>
                </c:pt>
                <c:pt idx="510">
                  <c:v>1.1235059999999999</c:v>
                </c:pt>
                <c:pt idx="511">
                  <c:v>1.1527970000000001</c:v>
                </c:pt>
                <c:pt idx="512">
                  <c:v>1.1826570000000001</c:v>
                </c:pt>
                <c:pt idx="513">
                  <c:v>1.212898</c:v>
                </c:pt>
                <c:pt idx="514">
                  <c:v>1.243055</c:v>
                </c:pt>
                <c:pt idx="515">
                  <c:v>1.2725219999999999</c:v>
                </c:pt>
                <c:pt idx="516">
                  <c:v>1.3007629999999999</c:v>
                </c:pt>
                <c:pt idx="517">
                  <c:v>1.3274889999999999</c:v>
                </c:pt>
                <c:pt idx="518">
                  <c:v>1.352719</c:v>
                </c:pt>
                <c:pt idx="519">
                  <c:v>1.3767180000000001</c:v>
                </c:pt>
                <c:pt idx="520">
                  <c:v>1.3998619999999999</c:v>
                </c:pt>
                <c:pt idx="521">
                  <c:v>1.4224870000000001</c:v>
                </c:pt>
                <c:pt idx="522">
                  <c:v>1.444782</c:v>
                </c:pt>
                <c:pt idx="523">
                  <c:v>1.4667889999999999</c:v>
                </c:pt>
                <c:pt idx="524">
                  <c:v>1.4884770000000001</c:v>
                </c:pt>
                <c:pt idx="525">
                  <c:v>1.509825</c:v>
                </c:pt>
                <c:pt idx="526">
                  <c:v>1.53085</c:v>
                </c:pt>
                <c:pt idx="527">
                  <c:v>1.5515540000000001</c:v>
                </c:pt>
                <c:pt idx="528">
                  <c:v>1.571812</c:v>
                </c:pt>
                <c:pt idx="529">
                  <c:v>1.5913109999999999</c:v>
                </c:pt>
                <c:pt idx="530">
                  <c:v>1.60961</c:v>
                </c:pt>
                <c:pt idx="531">
                  <c:v>1.626301</c:v>
                </c:pt>
                <c:pt idx="532">
                  <c:v>1.6411849999999999</c:v>
                </c:pt>
                <c:pt idx="533">
                  <c:v>1.6543490000000001</c:v>
                </c:pt>
                <c:pt idx="534">
                  <c:v>1.666096</c:v>
                </c:pt>
                <c:pt idx="535">
                  <c:v>1.676758</c:v>
                </c:pt>
                <c:pt idx="536">
                  <c:v>1.686501</c:v>
                </c:pt>
                <c:pt idx="537">
                  <c:v>1.6952309999999999</c:v>
                </c:pt>
                <c:pt idx="538">
                  <c:v>1.7026650000000001</c:v>
                </c:pt>
                <c:pt idx="539">
                  <c:v>1.7085090000000001</c:v>
                </c:pt>
                <c:pt idx="540">
                  <c:v>1.7126680000000001</c:v>
                </c:pt>
                <c:pt idx="541">
                  <c:v>1.7153389999999999</c:v>
                </c:pt>
                <c:pt idx="542">
                  <c:v>1.7169559999999999</c:v>
                </c:pt>
                <c:pt idx="543">
                  <c:v>1.7179960000000001</c:v>
                </c:pt>
                <c:pt idx="544">
                  <c:v>1.71875</c:v>
                </c:pt>
                <c:pt idx="545">
                  <c:v>1.7191689999999999</c:v>
                </c:pt>
                <c:pt idx="546">
                  <c:v>1.7188829999999999</c:v>
                </c:pt>
                <c:pt idx="547">
                  <c:v>1.7173670000000001</c:v>
                </c:pt>
                <c:pt idx="548">
                  <c:v>1.714167</c:v>
                </c:pt>
                <c:pt idx="549">
                  <c:v>1.709076</c:v>
                </c:pt>
                <c:pt idx="550">
                  <c:v>1.7021949999999999</c:v>
                </c:pt>
                <c:pt idx="551">
                  <c:v>1.693846</c:v>
                </c:pt>
                <c:pt idx="552">
                  <c:v>1.684456</c:v>
                </c:pt>
                <c:pt idx="553">
                  <c:v>1.6744490000000001</c:v>
                </c:pt>
                <c:pt idx="554">
                  <c:v>1.664188</c:v>
                </c:pt>
                <c:pt idx="555">
                  <c:v>1.6539649999999999</c:v>
                </c:pt>
                <c:pt idx="556">
                  <c:v>1.6440349999999999</c:v>
                </c:pt>
                <c:pt idx="557">
                  <c:v>1.6346879999999999</c:v>
                </c:pt>
                <c:pt idx="558">
                  <c:v>1.6262859999999999</c:v>
                </c:pt>
                <c:pt idx="559">
                  <c:v>1.6192679999999999</c:v>
                </c:pt>
                <c:pt idx="560">
                  <c:v>1.6140859999999999</c:v>
                </c:pt>
                <c:pt idx="561">
                  <c:v>1.6110899999999999</c:v>
                </c:pt>
                <c:pt idx="562">
                  <c:v>1.6104400000000001</c:v>
                </c:pt>
                <c:pt idx="563">
                  <c:v>1.612077</c:v>
                </c:pt>
                <c:pt idx="564">
                  <c:v>1.615729</c:v>
                </c:pt>
                <c:pt idx="565">
                  <c:v>1.6209789999999999</c:v>
                </c:pt>
                <c:pt idx="566">
                  <c:v>1.6273230000000001</c:v>
                </c:pt>
                <c:pt idx="567">
                  <c:v>1.634217</c:v>
                </c:pt>
                <c:pt idx="568">
                  <c:v>1.6411370000000001</c:v>
                </c:pt>
                <c:pt idx="569">
                  <c:v>1.6476139999999999</c:v>
                </c:pt>
                <c:pt idx="570">
                  <c:v>1.653243</c:v>
                </c:pt>
                <c:pt idx="571">
                  <c:v>1.6576709999999999</c:v>
                </c:pt>
                <c:pt idx="572">
                  <c:v>1.6605909999999999</c:v>
                </c:pt>
                <c:pt idx="573">
                  <c:v>1.6617299999999999</c:v>
                </c:pt>
                <c:pt idx="574">
                  <c:v>1.6609050000000001</c:v>
                </c:pt>
                <c:pt idx="575">
                  <c:v>1.65808</c:v>
                </c:pt>
                <c:pt idx="576">
                  <c:v>1.6534040000000001</c:v>
                </c:pt>
                <c:pt idx="577">
                  <c:v>1.647222</c:v>
                </c:pt>
                <c:pt idx="578">
                  <c:v>1.640047</c:v>
                </c:pt>
                <c:pt idx="579">
                  <c:v>1.632525</c:v>
                </c:pt>
                <c:pt idx="580">
                  <c:v>1.6253919999999999</c:v>
                </c:pt>
                <c:pt idx="581">
                  <c:v>1.619407</c:v>
                </c:pt>
                <c:pt idx="582">
                  <c:v>1.6152660000000001</c:v>
                </c:pt>
                <c:pt idx="583">
                  <c:v>1.6135029999999999</c:v>
                </c:pt>
                <c:pt idx="584">
                  <c:v>1.614398</c:v>
                </c:pt>
                <c:pt idx="585">
                  <c:v>1.6179490000000001</c:v>
                </c:pt>
                <c:pt idx="586">
                  <c:v>1.623923</c:v>
                </c:pt>
                <c:pt idx="587">
                  <c:v>1.631926</c:v>
                </c:pt>
                <c:pt idx="588">
                  <c:v>1.6414770000000001</c:v>
                </c:pt>
                <c:pt idx="589">
                  <c:v>1.652075</c:v>
                </c:pt>
                <c:pt idx="590">
                  <c:v>1.6632450000000001</c:v>
                </c:pt>
                <c:pt idx="591">
                  <c:v>1.6745540000000001</c:v>
                </c:pt>
                <c:pt idx="592">
                  <c:v>1.685635</c:v>
                </c:pt>
                <c:pt idx="593">
                  <c:v>1.696256</c:v>
                </c:pt>
                <c:pt idx="594">
                  <c:v>1.7063870000000001</c:v>
                </c:pt>
                <c:pt idx="595">
                  <c:v>1.7162599999999999</c:v>
                </c:pt>
                <c:pt idx="596">
                  <c:v>1.7263539999999999</c:v>
                </c:pt>
                <c:pt idx="597">
                  <c:v>1.7372730000000001</c:v>
                </c:pt>
                <c:pt idx="598">
                  <c:v>1.74952</c:v>
                </c:pt>
                <c:pt idx="599">
                  <c:v>1.7632559999999999</c:v>
                </c:pt>
                <c:pt idx="600">
                  <c:v>1.778189</c:v>
                </c:pt>
                <c:pt idx="601">
                  <c:v>1.7936609999999999</c:v>
                </c:pt>
                <c:pt idx="602">
                  <c:v>1.8088979999999999</c:v>
                </c:pt>
                <c:pt idx="603">
                  <c:v>1.8233189999999999</c:v>
                </c:pt>
                <c:pt idx="604">
                  <c:v>1.8367279999999999</c:v>
                </c:pt>
                <c:pt idx="605">
                  <c:v>1.8493379999999999</c:v>
                </c:pt>
                <c:pt idx="606">
                  <c:v>1.8616170000000001</c:v>
                </c:pt>
                <c:pt idx="607">
                  <c:v>1.8740870000000001</c:v>
                </c:pt>
                <c:pt idx="608">
                  <c:v>1.887143</c:v>
                </c:pt>
                <c:pt idx="609">
                  <c:v>1.900987</c:v>
                </c:pt>
                <c:pt idx="610">
                  <c:v>1.9156599999999999</c:v>
                </c:pt>
                <c:pt idx="611">
                  <c:v>1.931119</c:v>
                </c:pt>
                <c:pt idx="612">
                  <c:v>1.9472849999999999</c:v>
                </c:pt>
                <c:pt idx="613">
                  <c:v>1.96401</c:v>
                </c:pt>
                <c:pt idx="614">
                  <c:v>1.980985</c:v>
                </c:pt>
                <c:pt idx="615">
                  <c:v>1.9976400000000001</c:v>
                </c:pt>
                <c:pt idx="616">
                  <c:v>2.0131160000000001</c:v>
                </c:pt>
                <c:pt idx="617">
                  <c:v>2.0263300000000002</c:v>
                </c:pt>
                <c:pt idx="618">
                  <c:v>2.0361560000000001</c:v>
                </c:pt>
                <c:pt idx="619">
                  <c:v>2.0416530000000002</c:v>
                </c:pt>
                <c:pt idx="620">
                  <c:v>2.0422750000000001</c:v>
                </c:pt>
                <c:pt idx="621">
                  <c:v>2.0379529999999999</c:v>
                </c:pt>
                <c:pt idx="622">
                  <c:v>2.0290360000000001</c:v>
                </c:pt>
                <c:pt idx="623">
                  <c:v>2.01614</c:v>
                </c:pt>
                <c:pt idx="624">
                  <c:v>2.0000140000000002</c:v>
                </c:pt>
                <c:pt idx="625">
                  <c:v>1.9814560000000001</c:v>
                </c:pt>
                <c:pt idx="626">
                  <c:v>1.961306</c:v>
                </c:pt>
                <c:pt idx="627">
                  <c:v>1.9404539999999999</c:v>
                </c:pt>
                <c:pt idx="628">
                  <c:v>1.919788</c:v>
                </c:pt>
                <c:pt idx="629">
                  <c:v>1.900099</c:v>
                </c:pt>
                <c:pt idx="630">
                  <c:v>1.8819920000000001</c:v>
                </c:pt>
                <c:pt idx="631">
                  <c:v>1.865831</c:v>
                </c:pt>
                <c:pt idx="632">
                  <c:v>1.851763</c:v>
                </c:pt>
                <c:pt idx="633">
                  <c:v>1.8397859999999999</c:v>
                </c:pt>
                <c:pt idx="634">
                  <c:v>1.829847</c:v>
                </c:pt>
                <c:pt idx="635">
                  <c:v>1.8218989999999999</c:v>
                </c:pt>
                <c:pt idx="636">
                  <c:v>1.815901</c:v>
                </c:pt>
                <c:pt idx="637">
                  <c:v>1.8117430000000001</c:v>
                </c:pt>
                <c:pt idx="638">
                  <c:v>1.8091470000000001</c:v>
                </c:pt>
                <c:pt idx="639">
                  <c:v>1.807588</c:v>
                </c:pt>
                <c:pt idx="640">
                  <c:v>1.8062780000000001</c:v>
                </c:pt>
                <c:pt idx="641">
                  <c:v>1.8042149999999999</c:v>
                </c:pt>
                <c:pt idx="642">
                  <c:v>1.8003089999999999</c:v>
                </c:pt>
                <c:pt idx="643">
                  <c:v>1.7934950000000001</c:v>
                </c:pt>
                <c:pt idx="644">
                  <c:v>1.782829</c:v>
                </c:pt>
                <c:pt idx="645">
                  <c:v>1.767536</c:v>
                </c:pt>
                <c:pt idx="646">
                  <c:v>1.7470270000000001</c:v>
                </c:pt>
                <c:pt idx="647">
                  <c:v>1.7208950000000001</c:v>
                </c:pt>
                <c:pt idx="648">
                  <c:v>1.688955</c:v>
                </c:pt>
                <c:pt idx="649">
                  <c:v>1.651338</c:v>
                </c:pt>
                <c:pt idx="650">
                  <c:v>1.608589</c:v>
                </c:pt>
                <c:pt idx="651">
                  <c:v>1.561707</c:v>
                </c:pt>
                <c:pt idx="652">
                  <c:v>1.5120450000000001</c:v>
                </c:pt>
                <c:pt idx="653">
                  <c:v>1.4611080000000001</c:v>
                </c:pt>
                <c:pt idx="654">
                  <c:v>1.4103220000000001</c:v>
                </c:pt>
                <c:pt idx="655">
                  <c:v>1.360865</c:v>
                </c:pt>
                <c:pt idx="656">
                  <c:v>1.313585</c:v>
                </c:pt>
                <c:pt idx="657">
                  <c:v>1.2689839999999999</c:v>
                </c:pt>
                <c:pt idx="658">
                  <c:v>1.227223</c:v>
                </c:pt>
                <c:pt idx="659">
                  <c:v>1.188145</c:v>
                </c:pt>
                <c:pt idx="660">
                  <c:v>1.151338</c:v>
                </c:pt>
                <c:pt idx="661">
                  <c:v>1.116223</c:v>
                </c:pt>
                <c:pt idx="662">
                  <c:v>1.0821730000000001</c:v>
                </c:pt>
                <c:pt idx="663">
                  <c:v>1.048627</c:v>
                </c:pt>
                <c:pt idx="664">
                  <c:v>1.0151460000000001</c:v>
                </c:pt>
                <c:pt idx="665">
                  <c:v>0.98140700000000003</c:v>
                </c:pt>
                <c:pt idx="666">
                  <c:v>0.94719600000000004</c:v>
                </c:pt>
                <c:pt idx="667">
                  <c:v>0.91239099999999995</c:v>
                </c:pt>
                <c:pt idx="668">
                  <c:v>0.87692599999999998</c:v>
                </c:pt>
                <c:pt idx="669">
                  <c:v>0.84070599999999995</c:v>
                </c:pt>
                <c:pt idx="670">
                  <c:v>0.80352699999999999</c:v>
                </c:pt>
                <c:pt idx="671">
                  <c:v>0.76504899999999998</c:v>
                </c:pt>
                <c:pt idx="672">
                  <c:v>0.72488799999999998</c:v>
                </c:pt>
                <c:pt idx="673">
                  <c:v>0.68274599999999996</c:v>
                </c:pt>
                <c:pt idx="674">
                  <c:v>0.63854200000000005</c:v>
                </c:pt>
                <c:pt idx="675">
                  <c:v>0.59243400000000002</c:v>
                </c:pt>
                <c:pt idx="676">
                  <c:v>0.54473700000000003</c:v>
                </c:pt>
                <c:pt idx="677">
                  <c:v>0.49578</c:v>
                </c:pt>
                <c:pt idx="678">
                  <c:v>0.44579099999999999</c:v>
                </c:pt>
                <c:pt idx="679">
                  <c:v>0.39484799999999998</c:v>
                </c:pt>
                <c:pt idx="680">
                  <c:v>0.34284999999999999</c:v>
                </c:pt>
                <c:pt idx="681">
                  <c:v>0.289522</c:v>
                </c:pt>
                <c:pt idx="682">
                  <c:v>0.23447499999999999</c:v>
                </c:pt>
                <c:pt idx="683">
                  <c:v>0.17736099999999999</c:v>
                </c:pt>
                <c:pt idx="684">
                  <c:v>0.11808200000000001</c:v>
                </c:pt>
                <c:pt idx="685">
                  <c:v>5.6992000000000001E-2</c:v>
                </c:pt>
                <c:pt idx="686">
                  <c:v>-5.0429999999999997E-3</c:v>
                </c:pt>
                <c:pt idx="687">
                  <c:v>-6.6790000000000002E-2</c:v>
                </c:pt>
                <c:pt idx="688">
                  <c:v>-0.126919</c:v>
                </c:pt>
                <c:pt idx="689">
                  <c:v>-0.18428900000000001</c:v>
                </c:pt>
                <c:pt idx="690">
                  <c:v>-0.23811399999999999</c:v>
                </c:pt>
                <c:pt idx="691">
                  <c:v>-0.28795500000000002</c:v>
                </c:pt>
                <c:pt idx="692">
                  <c:v>-0.333538</c:v>
                </c:pt>
                <c:pt idx="693">
                  <c:v>-0.374527</c:v>
                </c:pt>
                <c:pt idx="694">
                  <c:v>-0.410381</c:v>
                </c:pt>
                <c:pt idx="695">
                  <c:v>-0.44038500000000003</c:v>
                </c:pt>
                <c:pt idx="696">
                  <c:v>-0.46382499999999999</c:v>
                </c:pt>
                <c:pt idx="697">
                  <c:v>-0.48019099999999998</c:v>
                </c:pt>
                <c:pt idx="698">
                  <c:v>-0.48929400000000001</c:v>
                </c:pt>
                <c:pt idx="699">
                  <c:v>-0.49125999999999997</c:v>
                </c:pt>
                <c:pt idx="700">
                  <c:v>-0.48641600000000002</c:v>
                </c:pt>
                <c:pt idx="701">
                  <c:v>-0.47519099999999997</c:v>
                </c:pt>
                <c:pt idx="702">
                  <c:v>-0.45807799999999999</c:v>
                </c:pt>
                <c:pt idx="703">
                  <c:v>-0.43568499999999999</c:v>
                </c:pt>
                <c:pt idx="704">
                  <c:v>-0.40887200000000001</c:v>
                </c:pt>
                <c:pt idx="705">
                  <c:v>-0.37889200000000001</c:v>
                </c:pt>
                <c:pt idx="706">
                  <c:v>-0.347443</c:v>
                </c:pt>
                <c:pt idx="707">
                  <c:v>-0.31659500000000002</c:v>
                </c:pt>
                <c:pt idx="708">
                  <c:v>-0.28855399999999998</c:v>
                </c:pt>
                <c:pt idx="709">
                  <c:v>-0.26533600000000002</c:v>
                </c:pt>
                <c:pt idx="710">
                  <c:v>-0.248415</c:v>
                </c:pt>
                <c:pt idx="711">
                  <c:v>-0.238478</c:v>
                </c:pt>
                <c:pt idx="712">
                  <c:v>-0.23539399999999999</c:v>
                </c:pt>
                <c:pt idx="713">
                  <c:v>-0.23844799999999999</c:v>
                </c:pt>
                <c:pt idx="714">
                  <c:v>-0.24674599999999999</c:v>
                </c:pt>
                <c:pt idx="715">
                  <c:v>-0.25961899999999999</c:v>
                </c:pt>
                <c:pt idx="716">
                  <c:v>-0.276893</c:v>
                </c:pt>
                <c:pt idx="717">
                  <c:v>-0.29898400000000003</c:v>
                </c:pt>
                <c:pt idx="718">
                  <c:v>-0.32678099999999999</c:v>
                </c:pt>
                <c:pt idx="719">
                  <c:v>-0.36135</c:v>
                </c:pt>
                <c:pt idx="720">
                  <c:v>-0.40359099999999998</c:v>
                </c:pt>
                <c:pt idx="721">
                  <c:v>-0.45400299999999999</c:v>
                </c:pt>
                <c:pt idx="722">
                  <c:v>-0.51266199999999995</c:v>
                </c:pt>
                <c:pt idx="723">
                  <c:v>-0.57938000000000001</c:v>
                </c:pt>
                <c:pt idx="724">
                  <c:v>-0.65393599999999996</c:v>
                </c:pt>
                <c:pt idx="725">
                  <c:v>-0.73624000000000001</c:v>
                </c:pt>
                <c:pt idx="726">
                  <c:v>-0.82637300000000002</c:v>
                </c:pt>
                <c:pt idx="727">
                  <c:v>-0.92449899999999996</c:v>
                </c:pt>
                <c:pt idx="728">
                  <c:v>-1.0307470000000001</c:v>
                </c:pt>
                <c:pt idx="729">
                  <c:v>-1.1451150000000001</c:v>
                </c:pt>
                <c:pt idx="730">
                  <c:v>-1.267388</c:v>
                </c:pt>
                <c:pt idx="731">
                  <c:v>-1.397046</c:v>
                </c:pt>
                <c:pt idx="732">
                  <c:v>-1.5331630000000001</c:v>
                </c:pt>
                <c:pt idx="733">
                  <c:v>-1.6743600000000001</c:v>
                </c:pt>
                <c:pt idx="734">
                  <c:v>-1.818813</c:v>
                </c:pt>
                <c:pt idx="735">
                  <c:v>-1.964399</c:v>
                </c:pt>
                <c:pt idx="736">
                  <c:v>-2.1089479999999998</c:v>
                </c:pt>
                <c:pt idx="737">
                  <c:v>-2.2505220000000001</c:v>
                </c:pt>
                <c:pt idx="738">
                  <c:v>-2.3876249999999999</c:v>
                </c:pt>
                <c:pt idx="739">
                  <c:v>-2.5193099999999999</c:v>
                </c:pt>
                <c:pt idx="740">
                  <c:v>-2.6452330000000002</c:v>
                </c:pt>
                <c:pt idx="741">
                  <c:v>-2.7656559999999999</c:v>
                </c:pt>
                <c:pt idx="742">
                  <c:v>-2.881392</c:v>
                </c:pt>
                <c:pt idx="743">
                  <c:v>-2.993706</c:v>
                </c:pt>
                <c:pt idx="744">
                  <c:v>-3.1041430000000001</c:v>
                </c:pt>
                <c:pt idx="745">
                  <c:v>-3.2143139999999999</c:v>
                </c:pt>
                <c:pt idx="746">
                  <c:v>-3.3256749999999999</c:v>
                </c:pt>
                <c:pt idx="747">
                  <c:v>-3.439384</c:v>
                </c:pt>
                <c:pt idx="748">
                  <c:v>-3.5562619999999998</c:v>
                </c:pt>
                <c:pt idx="749">
                  <c:v>-3.6768779999999999</c:v>
                </c:pt>
                <c:pt idx="750">
                  <c:v>-3.8017189999999998</c:v>
                </c:pt>
                <c:pt idx="751">
                  <c:v>-3.9313720000000001</c:v>
                </c:pt>
                <c:pt idx="752">
                  <c:v>-4.0666130000000003</c:v>
                </c:pt>
                <c:pt idx="753">
                  <c:v>-4.2083839999999997</c:v>
                </c:pt>
                <c:pt idx="754">
                  <c:v>-4.3576170000000003</c:v>
                </c:pt>
                <c:pt idx="755">
                  <c:v>-4.5149879999999998</c:v>
                </c:pt>
                <c:pt idx="756">
                  <c:v>-4.6806939999999999</c:v>
                </c:pt>
                <c:pt idx="757">
                  <c:v>-4.8542620000000003</c:v>
                </c:pt>
                <c:pt idx="758">
                  <c:v>-5.0344350000000002</c:v>
                </c:pt>
                <c:pt idx="759">
                  <c:v>-5.2191710000000002</c:v>
                </c:pt>
                <c:pt idx="760">
                  <c:v>-5.4058159999999997</c:v>
                </c:pt>
                <c:pt idx="761">
                  <c:v>-5.5913700000000004</c:v>
                </c:pt>
                <c:pt idx="762">
                  <c:v>-5.7728000000000002</c:v>
                </c:pt>
                <c:pt idx="763">
                  <c:v>-5.9472639999999997</c:v>
                </c:pt>
                <c:pt idx="764">
                  <c:v>-6.1121359999999996</c:v>
                </c:pt>
                <c:pt idx="765">
                  <c:v>-6.2648289999999998</c:v>
                </c:pt>
                <c:pt idx="766">
                  <c:v>-6.4025780000000001</c:v>
                </c:pt>
                <c:pt idx="767">
                  <c:v>-6.5223930000000001</c:v>
                </c:pt>
                <c:pt idx="768">
                  <c:v>-6.6212540000000004</c:v>
                </c:pt>
                <c:pt idx="769">
                  <c:v>-6.6964610000000002</c:v>
                </c:pt>
                <c:pt idx="770">
                  <c:v>-6.7459439999999997</c:v>
                </c:pt>
                <c:pt idx="771">
                  <c:v>-6.7684040000000003</c:v>
                </c:pt>
                <c:pt idx="772">
                  <c:v>-6.7632820000000002</c:v>
                </c:pt>
                <c:pt idx="773">
                  <c:v>-6.7306309999999998</c:v>
                </c:pt>
                <c:pt idx="774">
                  <c:v>-6.6710130000000003</c:v>
                </c:pt>
                <c:pt idx="775">
                  <c:v>-6.5854929999999996</c:v>
                </c:pt>
                <c:pt idx="776">
                  <c:v>-6.4757709999999999</c:v>
                </c:pt>
                <c:pt idx="777">
                  <c:v>-6.3443339999999999</c:v>
                </c:pt>
                <c:pt idx="778">
                  <c:v>-6.1945259999999998</c:v>
                </c:pt>
                <c:pt idx="779">
                  <c:v>-6.030443</c:v>
                </c:pt>
                <c:pt idx="780">
                  <c:v>-5.856573</c:v>
                </c:pt>
                <c:pt idx="781">
                  <c:v>-5.6773150000000001</c:v>
                </c:pt>
                <c:pt idx="782">
                  <c:v>-5.4965679999999999</c:v>
                </c:pt>
                <c:pt idx="783">
                  <c:v>-5.317577</c:v>
                </c:pt>
                <c:pt idx="784">
                  <c:v>-5.143084</c:v>
                </c:pt>
                <c:pt idx="785">
                  <c:v>-4.9757309999999997</c:v>
                </c:pt>
                <c:pt idx="786">
                  <c:v>-4.8184930000000001</c:v>
                </c:pt>
                <c:pt idx="787">
                  <c:v>-4.6748260000000004</c:v>
                </c:pt>
                <c:pt idx="788">
                  <c:v>-4.5483609999999999</c:v>
                </c:pt>
                <c:pt idx="789">
                  <c:v>-4.4422560000000004</c:v>
                </c:pt>
                <c:pt idx="790">
                  <c:v>-4.3585320000000003</c:v>
                </c:pt>
                <c:pt idx="791">
                  <c:v>-4.2976460000000003</c:v>
                </c:pt>
                <c:pt idx="792">
                  <c:v>-4.2583789999999997</c:v>
                </c:pt>
                <c:pt idx="793">
                  <c:v>-4.2379660000000001</c:v>
                </c:pt>
                <c:pt idx="794">
                  <c:v>-4.2324210000000004</c:v>
                </c:pt>
                <c:pt idx="795">
                  <c:v>-4.2369690000000002</c:v>
                </c:pt>
                <c:pt idx="796">
                  <c:v>-4.2465719999999996</c:v>
                </c:pt>
                <c:pt idx="797">
                  <c:v>-4.2564780000000004</c:v>
                </c:pt>
                <c:pt idx="798">
                  <c:v>-4.262721</c:v>
                </c:pt>
                <c:pt idx="799">
                  <c:v>-4.2624279999999999</c:v>
                </c:pt>
                <c:pt idx="800">
                  <c:v>-4.2538229999999997</c:v>
                </c:pt>
                <c:pt idx="801">
                  <c:v>-4.2359679999999997</c:v>
                </c:pt>
                <c:pt idx="802">
                  <c:v>-4.2084140000000003</c:v>
                </c:pt>
                <c:pt idx="803">
                  <c:v>-4.170928</c:v>
                </c:pt>
                <c:pt idx="804">
                  <c:v>-4.1233789999999999</c:v>
                </c:pt>
                <c:pt idx="805">
                  <c:v>-4.0657949999999996</c:v>
                </c:pt>
                <c:pt idx="806">
                  <c:v>-3.9984350000000002</c:v>
                </c:pt>
                <c:pt idx="807">
                  <c:v>-3.9217719999999998</c:v>
                </c:pt>
                <c:pt idx="808">
                  <c:v>-3.8363130000000001</c:v>
                </c:pt>
                <c:pt idx="809">
                  <c:v>-3.7423730000000002</c:v>
                </c:pt>
                <c:pt idx="810">
                  <c:v>-3.6399140000000001</c:v>
                </c:pt>
                <c:pt idx="811">
                  <c:v>-3.5285600000000001</c:v>
                </c:pt>
                <c:pt idx="812">
                  <c:v>-3.4078170000000001</c:v>
                </c:pt>
                <c:pt idx="813">
                  <c:v>-3.2773949999999998</c:v>
                </c:pt>
                <c:pt idx="814">
                  <c:v>-3.1374900000000001</c:v>
                </c:pt>
                <c:pt idx="815">
                  <c:v>-2.9889350000000001</c:v>
                </c:pt>
                <c:pt idx="816">
                  <c:v>-2.8332259999999998</c:v>
                </c:pt>
                <c:pt idx="817">
                  <c:v>-2.6724230000000002</c:v>
                </c:pt>
                <c:pt idx="818">
                  <c:v>-2.5089579999999998</c:v>
                </c:pt>
                <c:pt idx="819">
                  <c:v>-2.3453080000000002</c:v>
                </c:pt>
                <c:pt idx="820">
                  <c:v>-2.1836220000000002</c:v>
                </c:pt>
                <c:pt idx="821">
                  <c:v>-2.025401</c:v>
                </c:pt>
                <c:pt idx="822">
                  <c:v>-1.871356</c:v>
                </c:pt>
                <c:pt idx="823">
                  <c:v>-1.7214750000000001</c:v>
                </c:pt>
                <c:pt idx="824">
                  <c:v>-1.575256</c:v>
                </c:pt>
                <c:pt idx="825">
                  <c:v>-1.4320250000000001</c:v>
                </c:pt>
                <c:pt idx="826">
                  <c:v>-1.2912319999999999</c:v>
                </c:pt>
                <c:pt idx="827">
                  <c:v>-1.152655</c:v>
                </c:pt>
                <c:pt idx="828">
                  <c:v>-1.016489</c:v>
                </c:pt>
                <c:pt idx="829">
                  <c:v>-0.88331499999999996</c:v>
                </c:pt>
                <c:pt idx="830">
                  <c:v>-0.75397199999999998</c:v>
                </c:pt>
                <c:pt idx="831">
                  <c:v>-0.629382</c:v>
                </c:pt>
                <c:pt idx="832">
                  <c:v>-0.51032599999999995</c:v>
                </c:pt>
                <c:pt idx="833">
                  <c:v>-0.397198</c:v>
                </c:pt>
                <c:pt idx="834">
                  <c:v>-0.289742</c:v>
                </c:pt>
                <c:pt idx="835">
                  <c:v>-0.18684000000000001</c:v>
                </c:pt>
                <c:pt idx="836">
                  <c:v>-8.6440000000000003E-2</c:v>
                </c:pt>
                <c:pt idx="837">
                  <c:v>1.4291999999999999E-2</c:v>
                </c:pt>
                <c:pt idx="838">
                  <c:v>0.11863899999999999</c:v>
                </c:pt>
                <c:pt idx="839">
                  <c:v>0.22992399999999999</c:v>
                </c:pt>
                <c:pt idx="840">
                  <c:v>0.35118100000000002</c:v>
                </c:pt>
                <c:pt idx="841">
                  <c:v>0.48499199999999998</c:v>
                </c:pt>
                <c:pt idx="842">
                  <c:v>0.63350399999999996</c:v>
                </c:pt>
                <c:pt idx="843">
                  <c:v>0.79853799999999997</c:v>
                </c:pt>
                <c:pt idx="844">
                  <c:v>0.98173600000000005</c:v>
                </c:pt>
                <c:pt idx="845">
                  <c:v>1.1846479999999999</c:v>
                </c:pt>
                <c:pt idx="846">
                  <c:v>1.4087639999999999</c:v>
                </c:pt>
                <c:pt idx="847">
                  <c:v>1.6555610000000001</c:v>
                </c:pt>
                <c:pt idx="848">
                  <c:v>1.926552</c:v>
                </c:pt>
                <c:pt idx="849">
                  <c:v>2.2232799999999999</c:v>
                </c:pt>
                <c:pt idx="850">
                  <c:v>2.54725</c:v>
                </c:pt>
                <c:pt idx="851">
                  <c:v>2.8997920000000001</c:v>
                </c:pt>
                <c:pt idx="852">
                  <c:v>3.2818329999999998</c:v>
                </c:pt>
                <c:pt idx="853">
                  <c:v>3.6936330000000002</c:v>
                </c:pt>
                <c:pt idx="854">
                  <c:v>4.1345749999999999</c:v>
                </c:pt>
                <c:pt idx="855">
                  <c:v>4.6030769999999999</c:v>
                </c:pt>
                <c:pt idx="856">
                  <c:v>5.0966570000000004</c:v>
                </c:pt>
                <c:pt idx="857">
                  <c:v>5.6121400000000001</c:v>
                </c:pt>
                <c:pt idx="858">
                  <c:v>6.1459299999999999</c:v>
                </c:pt>
                <c:pt idx="859">
                  <c:v>6.6942839999999997</c:v>
                </c:pt>
                <c:pt idx="860">
                  <c:v>7.2535610000000004</c:v>
                </c:pt>
                <c:pt idx="861">
                  <c:v>7.8204060000000002</c:v>
                </c:pt>
                <c:pt idx="862">
                  <c:v>8.3918920000000004</c:v>
                </c:pt>
                <c:pt idx="863">
                  <c:v>8.9656260000000003</c:v>
                </c:pt>
                <c:pt idx="864">
                  <c:v>9.5397809999999996</c:v>
                </c:pt>
                <c:pt idx="865">
                  <c:v>10.112973999999999</c:v>
                </c:pt>
                <c:pt idx="866">
                  <c:v>10.684018</c:v>
                </c:pt>
                <c:pt idx="867">
                  <c:v>11.251654</c:v>
                </c:pt>
                <c:pt idx="868">
                  <c:v>11.814356999999999</c:v>
                </c:pt>
                <c:pt idx="869">
                  <c:v>12.370340000000001</c:v>
                </c:pt>
                <c:pt idx="870">
                  <c:v>12.917770000000001</c:v>
                </c:pt>
                <c:pt idx="871">
                  <c:v>13.455067</c:v>
                </c:pt>
                <c:pt idx="872">
                  <c:v>13.981102</c:v>
                </c:pt>
                <c:pt idx="873">
                  <c:v>14.495222999999999</c:v>
                </c:pt>
                <c:pt idx="874">
                  <c:v>14.997137</c:v>
                </c:pt>
                <c:pt idx="875">
                  <c:v>15.486751999999999</c:v>
                </c:pt>
                <c:pt idx="876">
                  <c:v>15.964092000000001</c:v>
                </c:pt>
                <c:pt idx="877">
                  <c:v>16.429283999999999</c:v>
                </c:pt>
                <c:pt idx="878">
                  <c:v>16.882538</c:v>
                </c:pt>
                <c:pt idx="879">
                  <c:v>17.324085</c:v>
                </c:pt>
                <c:pt idx="880">
                  <c:v>17.754052000000001</c:v>
                </c:pt>
                <c:pt idx="881">
                  <c:v>18.172321</c:v>
                </c:pt>
                <c:pt idx="882">
                  <c:v>18.578484</c:v>
                </c:pt>
                <c:pt idx="883">
                  <c:v>18.971941000000001</c:v>
                </c:pt>
                <c:pt idx="884">
                  <c:v>19.352101999999999</c:v>
                </c:pt>
                <c:pt idx="885">
                  <c:v>19.718624999999999</c:v>
                </c:pt>
                <c:pt idx="886">
                  <c:v>20.071514000000001</c:v>
                </c:pt>
                <c:pt idx="887">
                  <c:v>20.411033</c:v>
                </c:pt>
                <c:pt idx="888">
                  <c:v>20.737473999999999</c:v>
                </c:pt>
                <c:pt idx="889">
                  <c:v>21.050899999999999</c:v>
                </c:pt>
                <c:pt idx="890">
                  <c:v>21.350954999999999</c:v>
                </c:pt>
                <c:pt idx="891">
                  <c:v>21.636790000000001</c:v>
                </c:pt>
                <c:pt idx="892">
                  <c:v>21.907129999999999</c:v>
                </c:pt>
                <c:pt idx="893">
                  <c:v>22.160436000000001</c:v>
                </c:pt>
                <c:pt idx="894">
                  <c:v>22.395140000000001</c:v>
                </c:pt>
                <c:pt idx="895">
                  <c:v>22.609883</c:v>
                </c:pt>
                <c:pt idx="896">
                  <c:v>22.803730999999999</c:v>
                </c:pt>
                <c:pt idx="897">
                  <c:v>22.976295</c:v>
                </c:pt>
                <c:pt idx="898">
                  <c:v>23.127762000000001</c:v>
                </c:pt>
                <c:pt idx="899">
                  <c:v>23.258856000000002</c:v>
                </c:pt>
                <c:pt idx="900">
                  <c:v>23.370747999999999</c:v>
                </c:pt>
                <c:pt idx="901">
                  <c:v>23.464912000000002</c:v>
                </c:pt>
                <c:pt idx="902">
                  <c:v>23.542950000000001</c:v>
                </c:pt>
                <c:pt idx="903">
                  <c:v>23.606425999999999</c:v>
                </c:pt>
                <c:pt idx="904">
                  <c:v>23.656775</c:v>
                </c:pt>
                <c:pt idx="905">
                  <c:v>23.695332000000001</c:v>
                </c:pt>
                <c:pt idx="906">
                  <c:v>23.723503000000001</c:v>
                </c:pt>
                <c:pt idx="907">
                  <c:v>23.742941999999999</c:v>
                </c:pt>
                <c:pt idx="908">
                  <c:v>23.755586000000001</c:v>
                </c:pt>
                <c:pt idx="909">
                  <c:v>23.763394999999999</c:v>
                </c:pt>
                <c:pt idx="910">
                  <c:v>23.767858</c:v>
                </c:pt>
                <c:pt idx="911">
                  <c:v>23.769466000000001</c:v>
                </c:pt>
                <c:pt idx="912">
                  <c:v>23.767468999999998</c:v>
                </c:pt>
                <c:pt idx="913">
                  <c:v>23.760085</c:v>
                </c:pt>
                <c:pt idx="914">
                  <c:v>23.745052000000001</c:v>
                </c:pt>
                <c:pt idx="915">
                  <c:v>23.720309</c:v>
                </c:pt>
                <c:pt idx="916">
                  <c:v>23.684532999999998</c:v>
                </c:pt>
                <c:pt idx="917">
                  <c:v>23.637352</c:v>
                </c:pt>
                <c:pt idx="918">
                  <c:v>23.579146000000001</c:v>
                </c:pt>
                <c:pt idx="919">
                  <c:v>23.510593</c:v>
                </c:pt>
                <c:pt idx="920">
                  <c:v>23.432205</c:v>
                </c:pt>
                <c:pt idx="921">
                  <c:v>23.344101999999999</c:v>
                </c:pt>
                <c:pt idx="922">
                  <c:v>23.24606</c:v>
                </c:pt>
                <c:pt idx="923">
                  <c:v>23.137702999999998</c:v>
                </c:pt>
                <c:pt idx="924">
                  <c:v>23.018688999999998</c:v>
                </c:pt>
                <c:pt idx="925">
                  <c:v>22.888783</c:v>
                </c:pt>
                <c:pt idx="926">
                  <c:v>22.747792</c:v>
                </c:pt>
                <c:pt idx="927">
                  <c:v>22.595438000000001</c:v>
                </c:pt>
                <c:pt idx="928">
                  <c:v>22.431311999999998</c:v>
                </c:pt>
                <c:pt idx="929">
                  <c:v>22.254987</c:v>
                </c:pt>
                <c:pt idx="930">
                  <c:v>22.066267</c:v>
                </c:pt>
                <c:pt idx="931">
                  <c:v>21.865469999999998</c:v>
                </c:pt>
                <c:pt idx="932">
                  <c:v>21.653579000000001</c:v>
                </c:pt>
                <c:pt idx="933">
                  <c:v>21.432148999999999</c:v>
                </c:pt>
                <c:pt idx="934">
                  <c:v>21.202967000000001</c:v>
                </c:pt>
                <c:pt idx="935">
                  <c:v>20.967634</c:v>
                </c:pt>
                <c:pt idx="936">
                  <c:v>20.727277999999998</c:v>
                </c:pt>
                <c:pt idx="937">
                  <c:v>20.482530000000001</c:v>
                </c:pt>
                <c:pt idx="938">
                  <c:v>20.233764000000001</c:v>
                </c:pt>
                <c:pt idx="939">
                  <c:v>19.981539000000001</c:v>
                </c:pt>
                <c:pt idx="940">
                  <c:v>19.727024</c:v>
                </c:pt>
                <c:pt idx="941">
                  <c:v>19.472263000000002</c:v>
                </c:pt>
                <c:pt idx="942">
                  <c:v>19.220158999999999</c:v>
                </c:pt>
                <c:pt idx="943">
                  <c:v>18.974202999999999</c:v>
                </c:pt>
                <c:pt idx="944">
                  <c:v>18.738054000000002</c:v>
                </c:pt>
                <c:pt idx="945">
                  <c:v>18.515129000000002</c:v>
                </c:pt>
                <c:pt idx="946">
                  <c:v>18.308346</c:v>
                </c:pt>
                <c:pt idx="947">
                  <c:v>18.120079</c:v>
                </c:pt>
                <c:pt idx="948">
                  <c:v>17.952247</c:v>
                </c:pt>
                <c:pt idx="949">
                  <c:v>17.806445</c:v>
                </c:pt>
                <c:pt idx="950">
                  <c:v>17.684069000000001</c:v>
                </c:pt>
                <c:pt idx="951">
                  <c:v>17.586404000000002</c:v>
                </c:pt>
                <c:pt idx="952">
                  <c:v>17.514655999999999</c:v>
                </c:pt>
                <c:pt idx="953">
                  <c:v>17.469944000000002</c:v>
                </c:pt>
                <c:pt idx="954">
                  <c:v>17.453278999999998</c:v>
                </c:pt>
                <c:pt idx="955">
                  <c:v>17.465532</c:v>
                </c:pt>
                <c:pt idx="956">
                  <c:v>17.507408999999999</c:v>
                </c:pt>
                <c:pt idx="957">
                  <c:v>17.57949</c:v>
                </c:pt>
                <c:pt idx="958">
                  <c:v>17.682271</c:v>
                </c:pt>
                <c:pt idx="959">
                  <c:v>17.816213000000001</c:v>
                </c:pt>
                <c:pt idx="960">
                  <c:v>17.981726999999999</c:v>
                </c:pt>
                <c:pt idx="961">
                  <c:v>18.17905</c:v>
                </c:pt>
                <c:pt idx="962">
                  <c:v>18.407985</c:v>
                </c:pt>
                <c:pt idx="963">
                  <c:v>18.667501000000001</c:v>
                </c:pt>
                <c:pt idx="964">
                  <c:v>18.955306</c:v>
                </c:pt>
                <c:pt idx="965">
                  <c:v>19.267523000000001</c:v>
                </c:pt>
                <c:pt idx="966">
                  <c:v>19.598590000000002</c:v>
                </c:pt>
                <c:pt idx="967">
                  <c:v>19.941472000000001</c:v>
                </c:pt>
                <c:pt idx="968">
                  <c:v>20.288159</c:v>
                </c:pt>
                <c:pt idx="969">
                  <c:v>20.630383999999999</c:v>
                </c:pt>
                <c:pt idx="970">
                  <c:v>20.960432000000001</c:v>
                </c:pt>
                <c:pt idx="971">
                  <c:v>21.271861000000001</c:v>
                </c:pt>
                <c:pt idx="972">
                  <c:v>21.559950000000001</c:v>
                </c:pt>
                <c:pt idx="973">
                  <c:v>21.8217</c:v>
                </c:pt>
                <c:pt idx="974">
                  <c:v>22.055416999999998</c:v>
                </c:pt>
                <c:pt idx="975">
                  <c:v>22.260121000000002</c:v>
                </c:pt>
                <c:pt idx="976">
                  <c:v>22.435103999999999</c:v>
                </c:pt>
                <c:pt idx="977">
                  <c:v>22.579810999999999</c:v>
                </c:pt>
                <c:pt idx="978">
                  <c:v>22.694057999999998</c:v>
                </c:pt>
                <c:pt idx="979">
                  <c:v>22.778406</c:v>
                </c:pt>
                <c:pt idx="980">
                  <c:v>22.834437000000001</c:v>
                </c:pt>
                <c:pt idx="981">
                  <c:v>22.86477</c:v>
                </c:pt>
                <c:pt idx="982">
                  <c:v>22.872737999999998</c:v>
                </c:pt>
                <c:pt idx="983">
                  <c:v>22.861857000000001</c:v>
                </c:pt>
                <c:pt idx="984">
                  <c:v>22.835334</c:v>
                </c:pt>
                <c:pt idx="985">
                  <c:v>22.795791999999999</c:v>
                </c:pt>
                <c:pt idx="986">
                  <c:v>22.745246999999999</c:v>
                </c:pt>
                <c:pt idx="987">
                  <c:v>22.685193999999999</c:v>
                </c:pt>
                <c:pt idx="988">
                  <c:v>22.616675999999998</c:v>
                </c:pt>
                <c:pt idx="989">
                  <c:v>22.540265999999999</c:v>
                </c:pt>
                <c:pt idx="990">
                  <c:v>22.456016000000002</c:v>
                </c:pt>
                <c:pt idx="991">
                  <c:v>22.363441000000002</c:v>
                </c:pt>
                <c:pt idx="992">
                  <c:v>22.261645999999999</c:v>
                </c:pt>
                <c:pt idx="993">
                  <c:v>22.149560999999999</c:v>
                </c:pt>
                <c:pt idx="994">
                  <c:v>22.026188000000001</c:v>
                </c:pt>
                <c:pt idx="995">
                  <c:v>21.890749</c:v>
                </c:pt>
                <c:pt idx="996">
                  <c:v>21.742702999999999</c:v>
                </c:pt>
                <c:pt idx="997">
                  <c:v>21.581686999999999</c:v>
                </c:pt>
                <c:pt idx="998">
                  <c:v>21.407458999999999</c:v>
                </c:pt>
                <c:pt idx="999">
                  <c:v>21.219881999999998</c:v>
                </c:pt>
                <c:pt idx="1000">
                  <c:v>21.018972999999999</c:v>
                </c:pt>
                <c:pt idx="1001">
                  <c:v>20.805036000000001</c:v>
                </c:pt>
                <c:pt idx="1002">
                  <c:v>20.578907999999998</c:v>
                </c:pt>
                <c:pt idx="1003">
                  <c:v>20.342286999999999</c:v>
                </c:pt>
                <c:pt idx="1004">
                  <c:v>20.097998</c:v>
                </c:pt>
                <c:pt idx="1005">
                  <c:v>19.850083000000001</c:v>
                </c:pt>
                <c:pt idx="1006">
                  <c:v>19.603638</c:v>
                </c:pt>
                <c:pt idx="1007">
                  <c:v>19.364414</c:v>
                </c:pt>
                <c:pt idx="1008">
                  <c:v>19.138311999999999</c:v>
                </c:pt>
                <c:pt idx="1009">
                  <c:v>18.930851000000001</c:v>
                </c:pt>
                <c:pt idx="1010">
                  <c:v>18.746655000000001</c:v>
                </c:pt>
                <c:pt idx="1011">
                  <c:v>18.588978000000001</c:v>
                </c:pt>
                <c:pt idx="1012">
                  <c:v>18.459406000000001</c:v>
                </c:pt>
                <c:pt idx="1013">
                  <c:v>18.357832999999999</c:v>
                </c:pt>
                <c:pt idx="1014">
                  <c:v>18.282755000000002</c:v>
                </c:pt>
                <c:pt idx="1015">
                  <c:v>18.231784999999999</c:v>
                </c:pt>
                <c:pt idx="1016">
                  <c:v>18.202254</c:v>
                </c:pt>
                <c:pt idx="1017">
                  <c:v>18.191678</c:v>
                </c:pt>
                <c:pt idx="1018">
                  <c:v>18.197908999999999</c:v>
                </c:pt>
                <c:pt idx="1019">
                  <c:v>18.218921999999999</c:v>
                </c:pt>
                <c:pt idx="1020">
                  <c:v>18.252426</c:v>
                </c:pt>
                <c:pt idx="1021">
                  <c:v>18.295538000000001</c:v>
                </c:pt>
                <c:pt idx="1022">
                  <c:v>18.344764999999999</c:v>
                </c:pt>
                <c:pt idx="1023">
                  <c:v>18.396342000000001</c:v>
                </c:pt>
                <c:pt idx="1024">
                  <c:v>18.446715999999999</c:v>
                </c:pt>
                <c:pt idx="1025">
                  <c:v>18.492972999999999</c:v>
                </c:pt>
                <c:pt idx="1026">
                  <c:v>18.533113</c:v>
                </c:pt>
                <c:pt idx="1027">
                  <c:v>18.566110999999999</c:v>
                </c:pt>
                <c:pt idx="1028">
                  <c:v>18.591775999999999</c:v>
                </c:pt>
                <c:pt idx="1029">
                  <c:v>18.610475999999998</c:v>
                </c:pt>
                <c:pt idx="1030">
                  <c:v>18.622847</c:v>
                </c:pt>
                <c:pt idx="1031">
                  <c:v>18.629583</c:v>
                </c:pt>
                <c:pt idx="1032">
                  <c:v>18.631398000000001</c:v>
                </c:pt>
                <c:pt idx="1033">
                  <c:v>18.629110000000001</c:v>
                </c:pt>
                <c:pt idx="1034">
                  <c:v>18.623745</c:v>
                </c:pt>
                <c:pt idx="1035">
                  <c:v>18.616589000000001</c:v>
                </c:pt>
                <c:pt idx="1036">
                  <c:v>18.609110999999999</c:v>
                </c:pt>
                <c:pt idx="1037">
                  <c:v>18.602799999999998</c:v>
                </c:pt>
                <c:pt idx="1038">
                  <c:v>18.599031</c:v>
                </c:pt>
                <c:pt idx="1039">
                  <c:v>18.599027</c:v>
                </c:pt>
                <c:pt idx="1040">
                  <c:v>18.603950999999999</c:v>
                </c:pt>
                <c:pt idx="1041">
                  <c:v>18.615082000000001</c:v>
                </c:pt>
                <c:pt idx="1042">
                  <c:v>18.633972</c:v>
                </c:pt>
                <c:pt idx="1043">
                  <c:v>18.662523</c:v>
                </c:pt>
                <c:pt idx="1044">
                  <c:v>18.702922999999998</c:v>
                </c:pt>
                <c:pt idx="1045">
                  <c:v>18.757480999999999</c:v>
                </c:pt>
                <c:pt idx="1046">
                  <c:v>18.82846</c:v>
                </c:pt>
                <c:pt idx="1047">
                  <c:v>18.917905999999999</c:v>
                </c:pt>
                <c:pt idx="1048">
                  <c:v>19.027576</c:v>
                </c:pt>
                <c:pt idx="1049">
                  <c:v>19.158937999999999</c:v>
                </c:pt>
                <c:pt idx="1050">
                  <c:v>19.313207999999999</c:v>
                </c:pt>
                <c:pt idx="1051">
                  <c:v>19.491406000000001</c:v>
                </c:pt>
                <c:pt idx="1052">
                  <c:v>19.694351999999999</c:v>
                </c:pt>
                <c:pt idx="1053">
                  <c:v>19.922628</c:v>
                </c:pt>
                <c:pt idx="1054">
                  <c:v>20.176532999999999</c:v>
                </c:pt>
                <c:pt idx="1055">
                  <c:v>20.456074999999998</c:v>
                </c:pt>
                <c:pt idx="1056">
                  <c:v>20.760999000000002</c:v>
                </c:pt>
                <c:pt idx="1057">
                  <c:v>21.090833</c:v>
                </c:pt>
                <c:pt idx="1058">
                  <c:v>21.444913</c:v>
                </c:pt>
                <c:pt idx="1059">
                  <c:v>21.822396000000001</c:v>
                </c:pt>
                <c:pt idx="1060">
                  <c:v>22.222327</c:v>
                </c:pt>
                <c:pt idx="1061">
                  <c:v>22.643661999999999</c:v>
                </c:pt>
                <c:pt idx="1062">
                  <c:v>23.085204999999998</c:v>
                </c:pt>
                <c:pt idx="1063">
                  <c:v>23.545545000000001</c:v>
                </c:pt>
                <c:pt idx="1064">
                  <c:v>24.023022999999998</c:v>
                </c:pt>
                <c:pt idx="1065">
                  <c:v>24.515619999999998</c:v>
                </c:pt>
                <c:pt idx="1066">
                  <c:v>25.020844</c:v>
                </c:pt>
                <c:pt idx="1067">
                  <c:v>25.535681</c:v>
                </c:pt>
                <c:pt idx="1068">
                  <c:v>26.056616999999999</c:v>
                </c:pt>
                <c:pt idx="1069">
                  <c:v>26.579653</c:v>
                </c:pt>
                <c:pt idx="1070">
                  <c:v>27.100503</c:v>
                </c:pt>
                <c:pt idx="1071">
                  <c:v>27.615075000000001</c:v>
                </c:pt>
                <c:pt idx="1072">
                  <c:v>28.120024999999998</c:v>
                </c:pt>
                <c:pt idx="1073">
                  <c:v>28.613050000000001</c:v>
                </c:pt>
                <c:pt idx="1074">
                  <c:v>29.092814000000001</c:v>
                </c:pt>
                <c:pt idx="1075">
                  <c:v>29.558568999999999</c:v>
                </c:pt>
                <c:pt idx="1076">
                  <c:v>30.009706000000001</c:v>
                </c:pt>
                <c:pt idx="1077">
                  <c:v>30.445378000000002</c:v>
                </c:pt>
                <c:pt idx="1078">
                  <c:v>30.864279</c:v>
                </c:pt>
                <c:pt idx="1079">
                  <c:v>31.264527999999999</c:v>
                </c:pt>
                <c:pt idx="1080">
                  <c:v>31.643647000000001</c:v>
                </c:pt>
                <c:pt idx="1081">
                  <c:v>31.998653000000001</c:v>
                </c:pt>
                <c:pt idx="1082">
                  <c:v>32.326366</c:v>
                </c:pt>
                <c:pt idx="1083">
                  <c:v>32.623913999999999</c:v>
                </c:pt>
                <c:pt idx="1084">
                  <c:v>32.889381</c:v>
                </c:pt>
                <c:pt idx="1085">
                  <c:v>33.122360999999998</c:v>
                </c:pt>
                <c:pt idx="1086">
                  <c:v>33.324205999999997</c:v>
                </c:pt>
                <c:pt idx="1087">
                  <c:v>33.497864999999997</c:v>
                </c:pt>
                <c:pt idx="1088">
                  <c:v>33.647359999999999</c:v>
                </c:pt>
                <c:pt idx="1089">
                  <c:v>33.777051</c:v>
                </c:pt>
                <c:pt idx="1090">
                  <c:v>33.890906000000001</c:v>
                </c:pt>
                <c:pt idx="1091">
                  <c:v>33.991976000000001</c:v>
                </c:pt>
                <c:pt idx="1092">
                  <c:v>34.082158999999997</c:v>
                </c:pt>
                <c:pt idx="1093">
                  <c:v>34.162283000000002</c:v>
                </c:pt>
                <c:pt idx="1094">
                  <c:v>34.232391</c:v>
                </c:pt>
                <c:pt idx="1095">
                  <c:v>34.292000999999999</c:v>
                </c:pt>
                <c:pt idx="1096">
                  <c:v>34.340251000000002</c:v>
                </c:pt>
                <c:pt idx="1097">
                  <c:v>34.375878</c:v>
                </c:pt>
                <c:pt idx="1098">
                  <c:v>34.397074000000003</c:v>
                </c:pt>
                <c:pt idx="1099">
                  <c:v>34.401398</c:v>
                </c:pt>
                <c:pt idx="1100">
                  <c:v>34.385956</c:v>
                </c:pt>
                <c:pt idx="1101">
                  <c:v>34.347892999999999</c:v>
                </c:pt>
                <c:pt idx="1102">
                  <c:v>34.285049000000001</c:v>
                </c:pt>
                <c:pt idx="1103">
                  <c:v>34.196438000000001</c:v>
                </c:pt>
                <c:pt idx="1104">
                  <c:v>34.082326999999999</c:v>
                </c:pt>
                <c:pt idx="1105">
                  <c:v>33.943871999999999</c:v>
                </c:pt>
                <c:pt idx="1106">
                  <c:v>33.782561000000001</c:v>
                </c:pt>
                <c:pt idx="1107">
                  <c:v>33.599688999999998</c:v>
                </c:pt>
                <c:pt idx="1108">
                  <c:v>33.396059999999999</c:v>
                </c:pt>
                <c:pt idx="1109">
                  <c:v>33.171956000000002</c:v>
                </c:pt>
                <c:pt idx="1110">
                  <c:v>32.927329999999998</c:v>
                </c:pt>
                <c:pt idx="1111">
                  <c:v>32.662143</c:v>
                </c:pt>
                <c:pt idx="1112">
                  <c:v>32.376769000000003</c:v>
                </c:pt>
                <c:pt idx="1113">
                  <c:v>32.072339999999997</c:v>
                </c:pt>
                <c:pt idx="1114">
                  <c:v>31.750964</c:v>
                </c:pt>
                <c:pt idx="1115">
                  <c:v>31.415755999999998</c:v>
                </c:pt>
                <c:pt idx="1116">
                  <c:v>31.07066</c:v>
                </c:pt>
                <c:pt idx="1117">
                  <c:v>30.720122</c:v>
                </c:pt>
                <c:pt idx="1118">
                  <c:v>30.368770000000001</c:v>
                </c:pt>
                <c:pt idx="1119">
                  <c:v>30.021183000000001</c:v>
                </c:pt>
                <c:pt idx="1120">
                  <c:v>29.681737999999999</c:v>
                </c:pt>
                <c:pt idx="1121">
                  <c:v>29.354424999999999</c:v>
                </c:pt>
                <c:pt idx="1122">
                  <c:v>29.042667999999999</c:v>
                </c:pt>
                <c:pt idx="1123">
                  <c:v>28.749174</c:v>
                </c:pt>
                <c:pt idx="1124">
                  <c:v>28.475994</c:v>
                </c:pt>
                <c:pt idx="1125">
                  <c:v>28.224824999999999</c:v>
                </c:pt>
                <c:pt idx="1126">
                  <c:v>27.997419000000001</c:v>
                </c:pt>
                <c:pt idx="1127">
                  <c:v>27.795829999999999</c:v>
                </c:pt>
                <c:pt idx="1128">
                  <c:v>27.622384</c:v>
                </c:pt>
                <c:pt idx="1129">
                  <c:v>27.479451999999998</c:v>
                </c:pt>
                <c:pt idx="1130">
                  <c:v>27.369064000000002</c:v>
                </c:pt>
                <c:pt idx="1131">
                  <c:v>27.292536999999999</c:v>
                </c:pt>
                <c:pt idx="1132">
                  <c:v>27.250253000000001</c:v>
                </c:pt>
                <c:pt idx="1133">
                  <c:v>27.241613000000001</c:v>
                </c:pt>
                <c:pt idx="1134">
                  <c:v>27.265132000000001</c:v>
                </c:pt>
                <c:pt idx="1135">
                  <c:v>27.318583</c:v>
                </c:pt>
                <c:pt idx="1136">
                  <c:v>27.399289</c:v>
                </c:pt>
                <c:pt idx="1137">
                  <c:v>27.504612999999999</c:v>
                </c:pt>
                <c:pt idx="1138">
                  <c:v>27.632479</c:v>
                </c:pt>
                <c:pt idx="1139">
                  <c:v>27.781751</c:v>
                </c:pt>
                <c:pt idx="1140">
                  <c:v>27.952272000000001</c:v>
                </c:pt>
                <c:pt idx="1141">
                  <c:v>28.144579</c:v>
                </c:pt>
                <c:pt idx="1142">
                  <c:v>28.359452999999998</c:v>
                </c:pt>
                <c:pt idx="1143">
                  <c:v>28.597517</c:v>
                </c:pt>
                <c:pt idx="1144">
                  <c:v>28.859005</c:v>
                </c:pt>
                <c:pt idx="1145">
                  <c:v>29.143688000000001</c:v>
                </c:pt>
                <c:pt idx="1146">
                  <c:v>29.450883000000001</c:v>
                </c:pt>
                <c:pt idx="1147">
                  <c:v>29.779525</c:v>
                </c:pt>
                <c:pt idx="1148">
                  <c:v>30.128271000000002</c:v>
                </c:pt>
                <c:pt idx="1149">
                  <c:v>30.495650999999999</c:v>
                </c:pt>
                <c:pt idx="1150">
                  <c:v>30.880285000000001</c:v>
                </c:pt>
                <c:pt idx="1151">
                  <c:v>31.281102000000001</c:v>
                </c:pt>
                <c:pt idx="1152">
                  <c:v>31.697527999999998</c:v>
                </c:pt>
                <c:pt idx="1153">
                  <c:v>32.129544000000003</c:v>
                </c:pt>
                <c:pt idx="1154">
                  <c:v>32.577590999999998</c:v>
                </c:pt>
                <c:pt idx="1155">
                  <c:v>33.042360000000002</c:v>
                </c:pt>
                <c:pt idx="1156">
                  <c:v>33.524543999999999</c:v>
                </c:pt>
                <c:pt idx="1157">
                  <c:v>34.024600999999997</c:v>
                </c:pt>
                <c:pt idx="1158">
                  <c:v>34.542527</c:v>
                </c:pt>
                <c:pt idx="1159">
                  <c:v>35.077669</c:v>
                </c:pt>
                <c:pt idx="1160">
                  <c:v>35.628630000000001</c:v>
                </c:pt>
                <c:pt idx="1161">
                  <c:v>36.193266000000001</c:v>
                </c:pt>
                <c:pt idx="1162">
                  <c:v>36.768777999999998</c:v>
                </c:pt>
                <c:pt idx="1163">
                  <c:v>37.351852000000001</c:v>
                </c:pt>
                <c:pt idx="1164">
                  <c:v>37.938788000000002</c:v>
                </c:pt>
                <c:pt idx="1165">
                  <c:v>38.525609000000003</c:v>
                </c:pt>
                <c:pt idx="1166">
                  <c:v>39.108108999999999</c:v>
                </c:pt>
                <c:pt idx="1167">
                  <c:v>39.681792999999999</c:v>
                </c:pt>
                <c:pt idx="1168">
                  <c:v>40.241855999999999</c:v>
                </c:pt>
                <c:pt idx="1169">
                  <c:v>40.783425999999999</c:v>
                </c:pt>
                <c:pt idx="1170">
                  <c:v>41.302</c:v>
                </c:pt>
                <c:pt idx="1171">
                  <c:v>41.793894000000002</c:v>
                </c:pt>
                <c:pt idx="1172">
                  <c:v>42.256577</c:v>
                </c:pt>
                <c:pt idx="1173">
                  <c:v>42.68873</c:v>
                </c:pt>
                <c:pt idx="1174">
                  <c:v>43.089911999999998</c:v>
                </c:pt>
                <c:pt idx="1175">
                  <c:v>43.460031000000001</c:v>
                </c:pt>
                <c:pt idx="1176">
                  <c:v>43.798892000000002</c:v>
                </c:pt>
                <c:pt idx="1177">
                  <c:v>44.105949000000003</c:v>
                </c:pt>
                <c:pt idx="1178">
                  <c:v>44.380293000000002</c:v>
                </c:pt>
                <c:pt idx="1179">
                  <c:v>44.620837000000002</c:v>
                </c:pt>
                <c:pt idx="1180">
                  <c:v>44.826588999999998</c:v>
                </c:pt>
                <c:pt idx="1181">
                  <c:v>44.996834</c:v>
                </c:pt>
                <c:pt idx="1182">
                  <c:v>45.131191999999999</c:v>
                </c:pt>
                <c:pt idx="1183">
                  <c:v>45.229529999999997</c:v>
                </c:pt>
                <c:pt idx="1184">
                  <c:v>45.291694</c:v>
                </c:pt>
                <c:pt idx="1185">
                  <c:v>45.317137000000002</c:v>
                </c:pt>
                <c:pt idx="1186">
                  <c:v>45.304566000000001</c:v>
                </c:pt>
                <c:pt idx="1187">
                  <c:v>45.251693000000003</c:v>
                </c:pt>
                <c:pt idx="1188">
                  <c:v>45.155226999999996</c:v>
                </c:pt>
                <c:pt idx="1189">
                  <c:v>45.011190999999997</c:v>
                </c:pt>
                <c:pt idx="1190">
                  <c:v>44.815556000000001</c:v>
                </c:pt>
                <c:pt idx="1191">
                  <c:v>44.565064999999997</c:v>
                </c:pt>
                <c:pt idx="1192">
                  <c:v>44.257939999999998</c:v>
                </c:pt>
                <c:pt idx="1193">
                  <c:v>43.894199999999998</c:v>
                </c:pt>
                <c:pt idx="1194">
                  <c:v>43.475546000000001</c:v>
                </c:pt>
                <c:pt idx="1195">
                  <c:v>43.004975000000002</c:v>
                </c:pt>
                <c:pt idx="1196">
                  <c:v>42.486342999999998</c:v>
                </c:pt>
                <c:pt idx="1197">
                  <c:v>41.924048999999997</c:v>
                </c:pt>
                <c:pt idx="1198">
                  <c:v>41.322884999999999</c:v>
                </c:pt>
                <c:pt idx="1199">
                  <c:v>40.688006000000001</c:v>
                </c:pt>
                <c:pt idx="1200">
                  <c:v>40.024926999999998</c:v>
                </c:pt>
                <c:pt idx="1201">
                  <c:v>39.339467999999997</c:v>
                </c:pt>
                <c:pt idx="1202">
                  <c:v>38.637585000000001</c:v>
                </c:pt>
                <c:pt idx="1203">
                  <c:v>37.9251</c:v>
                </c:pt>
                <c:pt idx="1204">
                  <c:v>37.207417999999997</c:v>
                </c:pt>
                <c:pt idx="1205">
                  <c:v>36.489310000000003</c:v>
                </c:pt>
                <c:pt idx="1206">
                  <c:v>35.774782999999999</c:v>
                </c:pt>
                <c:pt idx="1207">
                  <c:v>35.066989999999997</c:v>
                </c:pt>
                <c:pt idx="1208">
                  <c:v>34.368205000000003</c:v>
                </c:pt>
                <c:pt idx="1209">
                  <c:v>33.679811999999998</c:v>
                </c:pt>
                <c:pt idx="1210">
                  <c:v>33.002242000000003</c:v>
                </c:pt>
                <c:pt idx="1211">
                  <c:v>32.334958999999998</c:v>
                </c:pt>
                <c:pt idx="1212">
                  <c:v>31.676566000000001</c:v>
                </c:pt>
                <c:pt idx="1213">
                  <c:v>31.025106000000001</c:v>
                </c:pt>
                <c:pt idx="1214">
                  <c:v>30.378582999999999</c:v>
                </c:pt>
                <c:pt idx="1215">
                  <c:v>29.735616</c:v>
                </c:pt>
                <c:pt idx="1216">
                  <c:v>29.095998999999999</c:v>
                </c:pt>
                <c:pt idx="1217">
                  <c:v>28.461037999999999</c:v>
                </c:pt>
                <c:pt idx="1218">
                  <c:v>27.833580999999999</c:v>
                </c:pt>
                <c:pt idx="1219">
                  <c:v>27.21781</c:v>
                </c:pt>
                <c:pt idx="1220">
                  <c:v>26.618867999999999</c:v>
                </c:pt>
                <c:pt idx="1221">
                  <c:v>26.042372</c:v>
                </c:pt>
                <c:pt idx="1222">
                  <c:v>25.493836999999999</c:v>
                </c:pt>
                <c:pt idx="1223">
                  <c:v>24.978138000000001</c:v>
                </c:pt>
                <c:pt idx="1224">
                  <c:v>24.499181</c:v>
                </c:pt>
                <c:pt idx="1225">
                  <c:v>24.059849</c:v>
                </c:pt>
                <c:pt idx="1226">
                  <c:v>23.662125</c:v>
                </c:pt>
                <c:pt idx="1227">
                  <c:v>23.307151999999999</c:v>
                </c:pt>
                <c:pt idx="1228">
                  <c:v>22.995132000000002</c:v>
                </c:pt>
                <c:pt idx="1229">
                  <c:v>22.725093000000001</c:v>
                </c:pt>
                <c:pt idx="1230">
                  <c:v>22.494682000000001</c:v>
                </c:pt>
                <c:pt idx="1231">
                  <c:v>22.300027</c:v>
                </c:pt>
                <c:pt idx="1232">
                  <c:v>22.135688999999999</c:v>
                </c:pt>
                <c:pt idx="1233">
                  <c:v>21.994816</c:v>
                </c:pt>
                <c:pt idx="1234">
                  <c:v>21.869575999999999</c:v>
                </c:pt>
                <c:pt idx="1235">
                  <c:v>21.751787</c:v>
                </c:pt>
                <c:pt idx="1236">
                  <c:v>21.633573999999999</c:v>
                </c:pt>
                <c:pt idx="1237">
                  <c:v>21.507919999999999</c:v>
                </c:pt>
                <c:pt idx="1238">
                  <c:v>21.369014</c:v>
                </c:pt>
                <c:pt idx="1239">
                  <c:v>21.212313999999999</c:v>
                </c:pt>
                <c:pt idx="1240">
                  <c:v>21.034293000000002</c:v>
                </c:pt>
                <c:pt idx="1241">
                  <c:v>20.832004999999999</c:v>
                </c:pt>
                <c:pt idx="1242">
                  <c:v>20.602740000000001</c:v>
                </c:pt>
                <c:pt idx="1243">
                  <c:v>20.343954</c:v>
                </c:pt>
                <c:pt idx="1244">
                  <c:v>20.053476</c:v>
                </c:pt>
                <c:pt idx="1245">
                  <c:v>19.729796</c:v>
                </c:pt>
                <c:pt idx="1246">
                  <c:v>19.372264000000001</c:v>
                </c:pt>
                <c:pt idx="1247">
                  <c:v>18.981145999999999</c:v>
                </c:pt>
                <c:pt idx="1248">
                  <c:v>18.557592</c:v>
                </c:pt>
                <c:pt idx="1249">
                  <c:v>18.103551</c:v>
                </c:pt>
                <c:pt idx="1250">
                  <c:v>17.621656999999999</c:v>
                </c:pt>
                <c:pt idx="1251">
                  <c:v>17.115062999999999</c:v>
                </c:pt>
                <c:pt idx="1252">
                  <c:v>16.587230999999999</c:v>
                </c:pt>
                <c:pt idx="1253">
                  <c:v>16.041725</c:v>
                </c:pt>
                <c:pt idx="1254">
                  <c:v>15.481991000000001</c:v>
                </c:pt>
                <c:pt idx="1255">
                  <c:v>14.911122000000001</c:v>
                </c:pt>
                <c:pt idx="1256">
                  <c:v>14.331642</c:v>
                </c:pt>
                <c:pt idx="1257">
                  <c:v>13.745486</c:v>
                </c:pt>
                <c:pt idx="1258">
                  <c:v>13.154211</c:v>
                </c:pt>
                <c:pt idx="1259">
                  <c:v>12.559271000000001</c:v>
                </c:pt>
                <c:pt idx="1260">
                  <c:v>11.962261</c:v>
                </c:pt>
                <c:pt idx="1261">
                  <c:v>11.365069</c:v>
                </c:pt>
                <c:pt idx="1262">
                  <c:v>10.769895999999999</c:v>
                </c:pt>
                <c:pt idx="1263">
                  <c:v>10.179186</c:v>
                </c:pt>
                <c:pt idx="1264">
                  <c:v>9.5955060000000003</c:v>
                </c:pt>
                <c:pt idx="1265">
                  <c:v>9.0214390000000009</c:v>
                </c:pt>
                <c:pt idx="1266">
                  <c:v>8.4595070000000003</c:v>
                </c:pt>
                <c:pt idx="1267">
                  <c:v>7.9121050000000004</c:v>
                </c:pt>
                <c:pt idx="1268">
                  <c:v>7.3813829999999996</c:v>
                </c:pt>
                <c:pt idx="1269">
                  <c:v>6.8691250000000004</c:v>
                </c:pt>
                <c:pt idx="1270">
                  <c:v>6.3765970000000003</c:v>
                </c:pt>
                <c:pt idx="1271">
                  <c:v>5.9044030000000003</c:v>
                </c:pt>
                <c:pt idx="1272">
                  <c:v>5.4524030000000003</c:v>
                </c:pt>
                <c:pt idx="1273">
                  <c:v>5.0197029999999998</c:v>
                </c:pt>
                <c:pt idx="1274">
                  <c:v>4.6047279999999997</c:v>
                </c:pt>
                <c:pt idx="1275">
                  <c:v>4.2054150000000003</c:v>
                </c:pt>
                <c:pt idx="1276">
                  <c:v>3.8195790000000001</c:v>
                </c:pt>
                <c:pt idx="1277">
                  <c:v>3.4454009999999999</c:v>
                </c:pt>
                <c:pt idx="1278">
                  <c:v>3.0819290000000001</c:v>
                </c:pt>
                <c:pt idx="1279">
                  <c:v>2.7294320000000001</c:v>
                </c:pt>
                <c:pt idx="1280">
                  <c:v>2.3894630000000001</c:v>
                </c:pt>
                <c:pt idx="1281">
                  <c:v>2.064635</c:v>
                </c:pt>
                <c:pt idx="1282">
                  <c:v>1.758208</c:v>
                </c:pt>
                <c:pt idx="1283">
                  <c:v>1.473633</c:v>
                </c:pt>
                <c:pt idx="1284">
                  <c:v>1.214164</c:v>
                </c:pt>
                <c:pt idx="1285">
                  <c:v>0.98250599999999999</c:v>
                </c:pt>
                <c:pt idx="1286">
                  <c:v>0.78048899999999999</c:v>
                </c:pt>
                <c:pt idx="1287">
                  <c:v>0.60876699999999995</c:v>
                </c:pt>
                <c:pt idx="1288">
                  <c:v>0.46655799999999997</c:v>
                </c:pt>
                <c:pt idx="1289">
                  <c:v>0.351435</c:v>
                </c:pt>
                <c:pt idx="1290">
                  <c:v>0.25930199999999998</c:v>
                </c:pt>
                <c:pt idx="1291">
                  <c:v>0.18468899999999999</c:v>
                </c:pt>
                <c:pt idx="1292">
                  <c:v>0.121429</c:v>
                </c:pt>
                <c:pt idx="1293">
                  <c:v>6.3544000000000003E-2</c:v>
                </c:pt>
                <c:pt idx="1294">
                  <c:v>5.9849999999999999E-3</c:v>
                </c:pt>
                <c:pt idx="1295">
                  <c:v>-5.5042000000000001E-2</c:v>
                </c:pt>
                <c:pt idx="1296">
                  <c:v>-0.122167</c:v>
                </c:pt>
                <c:pt idx="1297">
                  <c:v>-0.19717499999999999</c:v>
                </c:pt>
                <c:pt idx="1298">
                  <c:v>-0.28132000000000001</c:v>
                </c:pt>
                <c:pt idx="1299">
                  <c:v>-0.37540099999999998</c:v>
                </c:pt>
                <c:pt idx="1300">
                  <c:v>-0.47956700000000002</c:v>
                </c:pt>
                <c:pt idx="1301">
                  <c:v>-0.59306000000000003</c:v>
                </c:pt>
                <c:pt idx="1302">
                  <c:v>-0.71408400000000005</c:v>
                </c:pt>
                <c:pt idx="1303">
                  <c:v>-0.83990500000000001</c:v>
                </c:pt>
                <c:pt idx="1304">
                  <c:v>-0.96728899999999995</c:v>
                </c:pt>
                <c:pt idx="1305">
                  <c:v>-1.093135</c:v>
                </c:pt>
                <c:pt idx="1306">
                  <c:v>-1.2149909999999999</c:v>
                </c:pt>
                <c:pt idx="1307">
                  <c:v>-1.331351</c:v>
                </c:pt>
                <c:pt idx="1308">
                  <c:v>-1.441784</c:v>
                </c:pt>
                <c:pt idx="1309">
                  <c:v>-1.5469930000000001</c:v>
                </c:pt>
                <c:pt idx="1310">
                  <c:v>-1.6488560000000001</c:v>
                </c:pt>
                <c:pt idx="1311">
                  <c:v>-1.750472</c:v>
                </c:pt>
                <c:pt idx="1312">
                  <c:v>-1.8561000000000001</c:v>
                </c:pt>
                <c:pt idx="1313">
                  <c:v>-1.970817</c:v>
                </c:pt>
                <c:pt idx="1314">
                  <c:v>-2.0999989999999999</c:v>
                </c:pt>
                <c:pt idx="1315">
                  <c:v>-2.248834</c:v>
                </c:pt>
                <c:pt idx="1316">
                  <c:v>-2.4220229999999998</c:v>
                </c:pt>
                <c:pt idx="1317">
                  <c:v>-2.6237189999999999</c:v>
                </c:pt>
                <c:pt idx="1318">
                  <c:v>-2.8576480000000002</c:v>
                </c:pt>
                <c:pt idx="1319">
                  <c:v>-3.1273019999999998</c:v>
                </c:pt>
                <c:pt idx="1320">
                  <c:v>-3.4360599999999999</c:v>
                </c:pt>
                <c:pt idx="1321">
                  <c:v>-3.7871760000000001</c:v>
                </c:pt>
                <c:pt idx="1322">
                  <c:v>-4.1836339999999996</c:v>
                </c:pt>
                <c:pt idx="1323">
                  <c:v>-4.6279859999999999</c:v>
                </c:pt>
                <c:pt idx="1324">
                  <c:v>-5.1222750000000001</c:v>
                </c:pt>
                <c:pt idx="1325">
                  <c:v>-5.668037</c:v>
                </c:pt>
                <c:pt idx="1326">
                  <c:v>-6.2662820000000004</c:v>
                </c:pt>
                <c:pt idx="1327">
                  <c:v>-6.9173590000000003</c:v>
                </c:pt>
                <c:pt idx="1328">
                  <c:v>-7.6207339999999997</c:v>
                </c:pt>
                <c:pt idx="1329">
                  <c:v>-8.3748009999999997</c:v>
                </c:pt>
                <c:pt idx="1330">
                  <c:v>-9.1768090000000004</c:v>
                </c:pt>
                <c:pt idx="1331">
                  <c:v>-10.022955</c:v>
                </c:pt>
                <c:pt idx="1332">
                  <c:v>-10.908614999999999</c:v>
                </c:pt>
                <c:pt idx="1333">
                  <c:v>-11.828702</c:v>
                </c:pt>
                <c:pt idx="1334">
                  <c:v>-12.778109000000001</c:v>
                </c:pt>
                <c:pt idx="1335">
                  <c:v>-13.752122999999999</c:v>
                </c:pt>
                <c:pt idx="1336">
                  <c:v>-14.746713</c:v>
                </c:pt>
                <c:pt idx="1337">
                  <c:v>-15.758609</c:v>
                </c:pt>
                <c:pt idx="1338">
                  <c:v>-16.78518</c:v>
                </c:pt>
                <c:pt idx="1339">
                  <c:v>-17.824186999999998</c:v>
                </c:pt>
                <c:pt idx="1340">
                  <c:v>-18.873511000000001</c:v>
                </c:pt>
                <c:pt idx="1341">
                  <c:v>-19.930971</c:v>
                </c:pt>
                <c:pt idx="1342">
                  <c:v>-20.994278999999999</c:v>
                </c:pt>
                <c:pt idx="1343">
                  <c:v>-22.061118</c:v>
                </c:pt>
                <c:pt idx="1344">
                  <c:v>-23.129311000000001</c:v>
                </c:pt>
                <c:pt idx="1345">
                  <c:v>-24.196966</c:v>
                </c:pt>
                <c:pt idx="1346">
                  <c:v>-25.262495000000001</c:v>
                </c:pt>
                <c:pt idx="1347">
                  <c:v>-26.324497000000001</c:v>
                </c:pt>
                <c:pt idx="1348">
                  <c:v>-27.381551999999999</c:v>
                </c:pt>
                <c:pt idx="1349">
                  <c:v>-28.432048999999999</c:v>
                </c:pt>
                <c:pt idx="1350">
                  <c:v>-29.474119999999999</c:v>
                </c:pt>
                <c:pt idx="1351">
                  <c:v>-30.505704999999999</c:v>
                </c:pt>
                <c:pt idx="1352">
                  <c:v>-31.524660999999998</c:v>
                </c:pt>
                <c:pt idx="1353">
                  <c:v>-32.528838</c:v>
                </c:pt>
                <c:pt idx="1354">
                  <c:v>-33.516039999999997</c:v>
                </c:pt>
                <c:pt idx="1355">
                  <c:v>-34.483930000000001</c:v>
                </c:pt>
                <c:pt idx="1356">
                  <c:v>-35.429861000000002</c:v>
                </c:pt>
                <c:pt idx="1357">
                  <c:v>-36.350645</c:v>
                </c:pt>
                <c:pt idx="1358">
                  <c:v>-37.242344000000003</c:v>
                </c:pt>
                <c:pt idx="1359">
                  <c:v>-38.100178</c:v>
                </c:pt>
                <c:pt idx="1360">
                  <c:v>-38.918523</c:v>
                </c:pt>
                <c:pt idx="1361">
                  <c:v>-39.691167</c:v>
                </c:pt>
                <c:pt idx="1362">
                  <c:v>-40.411749999999998</c:v>
                </c:pt>
                <c:pt idx="1363">
                  <c:v>-41.074240000000003</c:v>
                </c:pt>
                <c:pt idx="1364">
                  <c:v>-41.673431999999998</c:v>
                </c:pt>
                <c:pt idx="1365">
                  <c:v>-42.205444999999997</c:v>
                </c:pt>
                <c:pt idx="1366">
                  <c:v>-42.668073999999997</c:v>
                </c:pt>
                <c:pt idx="1367">
                  <c:v>-43.060974000000002</c:v>
                </c:pt>
                <c:pt idx="1368">
                  <c:v>-43.385593</c:v>
                </c:pt>
                <c:pt idx="1369">
                  <c:v>-43.644877000000001</c:v>
                </c:pt>
                <c:pt idx="1370">
                  <c:v>-43.842852000000001</c:v>
                </c:pt>
                <c:pt idx="1371">
                  <c:v>-43.984226999999997</c:v>
                </c:pt>
                <c:pt idx="1372">
                  <c:v>-44.074154</c:v>
                </c:pt>
                <c:pt idx="1373">
                  <c:v>-44.118133</c:v>
                </c:pt>
                <c:pt idx="1374">
                  <c:v>-44.121958999999997</c:v>
                </c:pt>
                <c:pt idx="1375">
                  <c:v>-44.091628999999998</c:v>
                </c:pt>
                <c:pt idx="1376">
                  <c:v>-44.033150999999997</c:v>
                </c:pt>
                <c:pt idx="1377">
                  <c:v>-43.952210000000001</c:v>
                </c:pt>
                <c:pt idx="1378">
                  <c:v>-43.853788000000002</c:v>
                </c:pt>
                <c:pt idx="1379">
                  <c:v>-43.741914000000001</c:v>
                </c:pt>
                <c:pt idx="1380">
                  <c:v>-43.619613999999999</c:v>
                </c:pt>
                <c:pt idx="1381">
                  <c:v>-43.489058</c:v>
                </c:pt>
                <c:pt idx="1382">
                  <c:v>-43.35183</c:v>
                </c:pt>
                <c:pt idx="1383">
                  <c:v>-43.209192999999999</c:v>
                </c:pt>
                <c:pt idx="1384">
                  <c:v>-43.062328000000001</c:v>
                </c:pt>
                <c:pt idx="1385">
                  <c:v>-42.91254</c:v>
                </c:pt>
                <c:pt idx="1386">
                  <c:v>-42.761493000000002</c:v>
                </c:pt>
                <c:pt idx="1387">
                  <c:v>-42.611511999999998</c:v>
                </c:pt>
                <c:pt idx="1388">
                  <c:v>-42.465860999999997</c:v>
                </c:pt>
                <c:pt idx="1389">
                  <c:v>-42.328758999999998</c:v>
                </c:pt>
                <c:pt idx="1390">
                  <c:v>-42.205064999999998</c:v>
                </c:pt>
                <c:pt idx="1391">
                  <c:v>-42.099725999999997</c:v>
                </c:pt>
                <c:pt idx="1392">
                  <c:v>-42.017060999999998</c:v>
                </c:pt>
                <c:pt idx="1393">
                  <c:v>-41.960120000000003</c:v>
                </c:pt>
                <c:pt idx="1394">
                  <c:v>-41.930436</c:v>
                </c:pt>
                <c:pt idx="1395">
                  <c:v>-41.928114000000001</c:v>
                </c:pt>
                <c:pt idx="1396">
                  <c:v>-41.952137999999998</c:v>
                </c:pt>
                <c:pt idx="1397">
                  <c:v>-42.000838999999999</c:v>
                </c:pt>
                <c:pt idx="1398">
                  <c:v>-42.072332000000003</c:v>
                </c:pt>
                <c:pt idx="1399">
                  <c:v>-42.164766999999998</c:v>
                </c:pt>
                <c:pt idx="1400">
                  <c:v>-42.276418</c:v>
                </c:pt>
                <c:pt idx="1401">
                  <c:v>-42.405659999999997</c:v>
                </c:pt>
                <c:pt idx="1402">
                  <c:v>-42.550919</c:v>
                </c:pt>
                <c:pt idx="1403">
                  <c:v>-42.710631999999997</c:v>
                </c:pt>
                <c:pt idx="1404">
                  <c:v>-42.883254999999998</c:v>
                </c:pt>
                <c:pt idx="1405">
                  <c:v>-43.067301999999998</c:v>
                </c:pt>
                <c:pt idx="1406">
                  <c:v>-43.261341000000002</c:v>
                </c:pt>
                <c:pt idx="1407">
                  <c:v>-43.463962000000002</c:v>
                </c:pt>
                <c:pt idx="1408">
                  <c:v>-43.673732000000001</c:v>
                </c:pt>
                <c:pt idx="1409">
                  <c:v>-43.889163000000003</c:v>
                </c:pt>
                <c:pt idx="1410">
                  <c:v>-44.108719000000001</c:v>
                </c:pt>
                <c:pt idx="1411">
                  <c:v>-44.330939000000001</c:v>
                </c:pt>
                <c:pt idx="1412">
                  <c:v>-44.554628000000001</c:v>
                </c:pt>
                <c:pt idx="1413">
                  <c:v>-44.779125000000001</c:v>
                </c:pt>
                <c:pt idx="1414">
                  <c:v>-45.004550999999999</c:v>
                </c:pt>
                <c:pt idx="1415">
                  <c:v>-45.231938</c:v>
                </c:pt>
                <c:pt idx="1416">
                  <c:v>-45.463146999999999</c:v>
                </c:pt>
                <c:pt idx="1417">
                  <c:v>-45.700544999999998</c:v>
                </c:pt>
                <c:pt idx="1418">
                  <c:v>-45.946489</c:v>
                </c:pt>
                <c:pt idx="1419">
                  <c:v>-46.202818000000001</c:v>
                </c:pt>
                <c:pt idx="1420">
                  <c:v>-46.470551</c:v>
                </c:pt>
                <c:pt idx="1421">
                  <c:v>-46.749881000000002</c:v>
                </c:pt>
                <c:pt idx="1422">
                  <c:v>-47.040402</c:v>
                </c:pt>
                <c:pt idx="1423">
                  <c:v>-47.341487999999998</c:v>
                </c:pt>
                <c:pt idx="1424">
                  <c:v>-47.652715000000001</c:v>
                </c:pt>
                <c:pt idx="1425">
                  <c:v>-47.974196999999997</c:v>
                </c:pt>
                <c:pt idx="1426">
                  <c:v>-48.306775000000002</c:v>
                </c:pt>
                <c:pt idx="1427">
                  <c:v>-48.652016000000003</c:v>
                </c:pt>
                <c:pt idx="1428">
                  <c:v>-49.012031999999998</c:v>
                </c:pt>
                <c:pt idx="1429">
                  <c:v>-49.389201</c:v>
                </c:pt>
                <c:pt idx="1430">
                  <c:v>-49.785843</c:v>
                </c:pt>
                <c:pt idx="1431">
                  <c:v>-50.203932000000002</c:v>
                </c:pt>
                <c:pt idx="1432">
                  <c:v>-50.644914999999997</c:v>
                </c:pt>
                <c:pt idx="1433">
                  <c:v>-51.109653000000002</c:v>
                </c:pt>
                <c:pt idx="1434">
                  <c:v>-51.598412000000003</c:v>
                </c:pt>
                <c:pt idx="1435">
                  <c:v>-52.110914000000001</c:v>
                </c:pt>
                <c:pt idx="1436">
                  <c:v>-52.646343000000002</c:v>
                </c:pt>
                <c:pt idx="1437">
                  <c:v>-53.203336999999998</c:v>
                </c:pt>
                <c:pt idx="1438">
                  <c:v>-53.779980000000002</c:v>
                </c:pt>
                <c:pt idx="1439">
                  <c:v>-54.373778000000001</c:v>
                </c:pt>
                <c:pt idx="1440">
                  <c:v>-54.981693999999997</c:v>
                </c:pt>
                <c:pt idx="1441">
                  <c:v>-55.600231999999998</c:v>
                </c:pt>
                <c:pt idx="1442">
                  <c:v>-56.225504000000001</c:v>
                </c:pt>
                <c:pt idx="1443">
                  <c:v>-56.853397000000001</c:v>
                </c:pt>
                <c:pt idx="1444">
                  <c:v>-57.479911000000001</c:v>
                </c:pt>
                <c:pt idx="1445">
                  <c:v>-58.101526999999997</c:v>
                </c:pt>
                <c:pt idx="1446">
                  <c:v>-58.715435999999997</c:v>
                </c:pt>
                <c:pt idx="1447">
                  <c:v>-59.319662999999998</c:v>
                </c:pt>
                <c:pt idx="1448">
                  <c:v>-59.913069</c:v>
                </c:pt>
                <c:pt idx="1449">
                  <c:v>-60.495178000000003</c:v>
                </c:pt>
                <c:pt idx="1450">
                  <c:v>-61.065821999999997</c:v>
                </c:pt>
                <c:pt idx="1451">
                  <c:v>-61.624881999999999</c:v>
                </c:pt>
                <c:pt idx="1452">
                  <c:v>-62.172198000000002</c:v>
                </c:pt>
                <c:pt idx="1453">
                  <c:v>-62.707504999999998</c:v>
                </c:pt>
                <c:pt idx="1454">
                  <c:v>-63.23039</c:v>
                </c:pt>
                <c:pt idx="1455">
                  <c:v>-63.740262000000001</c:v>
                </c:pt>
                <c:pt idx="1456">
                  <c:v>-64.236333000000002</c:v>
                </c:pt>
                <c:pt idx="1457">
                  <c:v>-64.717686</c:v>
                </c:pt>
                <c:pt idx="1458">
                  <c:v>-65.183440000000004</c:v>
                </c:pt>
                <c:pt idx="1459">
                  <c:v>-65.633048000000002</c:v>
                </c:pt>
                <c:pt idx="1460">
                  <c:v>-66.066621999999995</c:v>
                </c:pt>
                <c:pt idx="1461">
                  <c:v>-66.485150000000004</c:v>
                </c:pt>
                <c:pt idx="1462">
                  <c:v>-66.890479999999997</c:v>
                </c:pt>
                <c:pt idx="1463">
                  <c:v>-67.285036000000005</c:v>
                </c:pt>
                <c:pt idx="1464">
                  <c:v>-67.671398999999994</c:v>
                </c:pt>
                <c:pt idx="1465">
                  <c:v>-68.051931999999994</c:v>
                </c:pt>
                <c:pt idx="1466">
                  <c:v>-68.428571000000005</c:v>
                </c:pt>
                <c:pt idx="1467">
                  <c:v>-68.802830999999998</c:v>
                </c:pt>
                <c:pt idx="1468">
                  <c:v>-69.175922999999997</c:v>
                </c:pt>
                <c:pt idx="1469">
                  <c:v>-69.548901000000001</c:v>
                </c:pt>
                <c:pt idx="1470">
                  <c:v>-69.922692999999995</c:v>
                </c:pt>
                <c:pt idx="1471">
                  <c:v>-70.298019999999994</c:v>
                </c:pt>
                <c:pt idx="1472">
                  <c:v>-70.675188000000006</c:v>
                </c:pt>
                <c:pt idx="1473">
                  <c:v>-71.053865999999999</c:v>
                </c:pt>
                <c:pt idx="1474">
                  <c:v>-71.432865000000007</c:v>
                </c:pt>
                <c:pt idx="1475">
                  <c:v>-71.810006000000001</c:v>
                </c:pt>
                <c:pt idx="1476">
                  <c:v>-72.182162000000005</c:v>
                </c:pt>
                <c:pt idx="1477">
                  <c:v>-72.545486999999994</c:v>
                </c:pt>
                <c:pt idx="1478">
                  <c:v>-72.895805999999993</c:v>
                </c:pt>
                <c:pt idx="1479">
                  <c:v>-73.229095999999998</c:v>
                </c:pt>
                <c:pt idx="1480">
                  <c:v>-73.541921000000002</c:v>
                </c:pt>
                <c:pt idx="1481">
                  <c:v>-73.831781000000007</c:v>
                </c:pt>
                <c:pt idx="1482">
                  <c:v>-74.097290000000001</c:v>
                </c:pt>
                <c:pt idx="1483">
                  <c:v>-74.338190999999995</c:v>
                </c:pt>
                <c:pt idx="1484">
                  <c:v>-74.555265000000006</c:v>
                </c:pt>
                <c:pt idx="1485">
                  <c:v>-74.750197</c:v>
                </c:pt>
                <c:pt idx="1486">
                  <c:v>-74.925447000000005</c:v>
                </c:pt>
                <c:pt idx="1487">
                  <c:v>-75.084091000000001</c:v>
                </c:pt>
                <c:pt idx="1488">
                  <c:v>-75.229653999999996</c:v>
                </c:pt>
                <c:pt idx="1489">
                  <c:v>-75.366004000000004</c:v>
                </c:pt>
                <c:pt idx="1490">
                  <c:v>-75.497297000000003</c:v>
                </c:pt>
                <c:pt idx="1491">
                  <c:v>-75.627948000000004</c:v>
                </c:pt>
                <c:pt idx="1492">
                  <c:v>-75.762505000000004</c:v>
                </c:pt>
                <c:pt idx="1493">
                  <c:v>-75.905413999999993</c:v>
                </c:pt>
                <c:pt idx="1494">
                  <c:v>-76.060749000000001</c:v>
                </c:pt>
                <c:pt idx="1495">
                  <c:v>-76.231999000000002</c:v>
                </c:pt>
                <c:pt idx="1496">
                  <c:v>-76.422006999999994</c:v>
                </c:pt>
                <c:pt idx="1497">
                  <c:v>-76.633015</c:v>
                </c:pt>
                <c:pt idx="1498">
                  <c:v>-76.866742000000002</c:v>
                </c:pt>
                <c:pt idx="1499">
                  <c:v>-77.124485000000007</c:v>
                </c:pt>
                <c:pt idx="1500">
                  <c:v>-77.407229999999998</c:v>
                </c:pt>
                <c:pt idx="1501">
                  <c:v>-77.715750999999997</c:v>
                </c:pt>
                <c:pt idx="1502">
                  <c:v>-78.05068</c:v>
                </c:pt>
                <c:pt idx="1503">
                  <c:v>-78.412514999999999</c:v>
                </c:pt>
                <c:pt idx="1504">
                  <c:v>-78.801557000000003</c:v>
                </c:pt>
                <c:pt idx="1505">
                  <c:v>-79.217763000000005</c:v>
                </c:pt>
                <c:pt idx="1506">
                  <c:v>-79.660464000000005</c:v>
                </c:pt>
                <c:pt idx="1507">
                  <c:v>-80.128038000000004</c:v>
                </c:pt>
                <c:pt idx="1508">
                  <c:v>-80.617689999999996</c:v>
                </c:pt>
                <c:pt idx="1509">
                  <c:v>-81.125516000000005</c:v>
                </c:pt>
                <c:pt idx="1510">
                  <c:v>-81.646743000000001</c:v>
                </c:pt>
                <c:pt idx="1511">
                  <c:v>-82.176047999999994</c:v>
                </c:pt>
                <c:pt idx="1512">
                  <c:v>-82.708016000000001</c:v>
                </c:pt>
                <c:pt idx="1513">
                  <c:v>-83.237921</c:v>
                </c:pt>
                <c:pt idx="1514">
                  <c:v>-83.762682999999996</c:v>
                </c:pt>
                <c:pt idx="1515">
                  <c:v>-84.281453999999997</c:v>
                </c:pt>
                <c:pt idx="1516">
                  <c:v>-84.795367999999996</c:v>
                </c:pt>
                <c:pt idx="1517">
                  <c:v>-85.306673000000004</c:v>
                </c:pt>
                <c:pt idx="1518">
                  <c:v>-85.817825999999997</c:v>
                </c:pt>
                <c:pt idx="1519">
                  <c:v>-86.330972000000003</c:v>
                </c:pt>
                <c:pt idx="1520">
                  <c:v>-86.847855999999993</c:v>
                </c:pt>
                <c:pt idx="1521">
                  <c:v>-87.369924999999995</c:v>
                </c:pt>
                <c:pt idx="1522">
                  <c:v>-87.898421999999997</c:v>
                </c:pt>
                <c:pt idx="1523">
                  <c:v>-88.434433999999996</c:v>
                </c:pt>
                <c:pt idx="1524">
                  <c:v>-88.978887999999998</c:v>
                </c:pt>
                <c:pt idx="1525">
                  <c:v>-89.532556999999997</c:v>
                </c:pt>
                <c:pt idx="1526">
                  <c:v>-90.096035999999998</c:v>
                </c:pt>
                <c:pt idx="1527">
                  <c:v>-90.66968</c:v>
                </c:pt>
                <c:pt idx="1528">
                  <c:v>-91.253544000000005</c:v>
                </c:pt>
                <c:pt idx="1529">
                  <c:v>-91.847367000000006</c:v>
                </c:pt>
                <c:pt idx="1530">
                  <c:v>-92.450621999999996</c:v>
                </c:pt>
                <c:pt idx="1531">
                  <c:v>-93.062578999999999</c:v>
                </c:pt>
                <c:pt idx="1532">
                  <c:v>-93.682337000000004</c:v>
                </c:pt>
                <c:pt idx="1533">
                  <c:v>-94.308768999999998</c:v>
                </c:pt>
                <c:pt idx="1534">
                  <c:v>-94.940422999999996</c:v>
                </c:pt>
                <c:pt idx="1535">
                  <c:v>-95.575497999999996</c:v>
                </c:pt>
                <c:pt idx="1536">
                  <c:v>-96.211911999999998</c:v>
                </c:pt>
                <c:pt idx="1537">
                  <c:v>-96.847479000000007</c:v>
                </c:pt>
                <c:pt idx="1538">
                  <c:v>-97.480114999999998</c:v>
                </c:pt>
                <c:pt idx="1539">
                  <c:v>-98.107973999999999</c:v>
                </c:pt>
                <c:pt idx="1540">
                  <c:v>-98.729489000000001</c:v>
                </c:pt>
                <c:pt idx="1541">
                  <c:v>-99.343310000000002</c:v>
                </c:pt>
                <c:pt idx="1542">
                  <c:v>-99.948177000000001</c:v>
                </c:pt>
                <c:pt idx="1543">
                  <c:v>-100.54281</c:v>
                </c:pt>
                <c:pt idx="1544">
                  <c:v>-101.125962</c:v>
                </c:pt>
                <c:pt idx="1545">
                  <c:v>-101.69665500000001</c:v>
                </c:pt>
                <c:pt idx="1546">
                  <c:v>-102.254446</c:v>
                </c:pt>
                <c:pt idx="1547">
                  <c:v>-102.799601</c:v>
                </c:pt>
                <c:pt idx="1548">
                  <c:v>-103.333079</c:v>
                </c:pt>
                <c:pt idx="1549">
                  <c:v>-103.856258</c:v>
                </c:pt>
                <c:pt idx="1550">
                  <c:v>-104.370525</c:v>
                </c:pt>
                <c:pt idx="1551">
                  <c:v>-104.876893</c:v>
                </c:pt>
                <c:pt idx="1552">
                  <c:v>-105.375788</c:v>
                </c:pt>
                <c:pt idx="1553">
                  <c:v>-105.86705499999999</c:v>
                </c:pt>
                <c:pt idx="1554">
                  <c:v>-106.350117</c:v>
                </c:pt>
                <c:pt idx="1555">
                  <c:v>-106.82414199999999</c:v>
                </c:pt>
                <c:pt idx="1556">
                  <c:v>-107.288088</c:v>
                </c:pt>
                <c:pt idx="1557">
                  <c:v>-107.74063200000001</c:v>
                </c:pt>
                <c:pt idx="1558">
                  <c:v>-108.18002300000001</c:v>
                </c:pt>
                <c:pt idx="1559">
                  <c:v>-108.60399099999999</c:v>
                </c:pt>
                <c:pt idx="1560">
                  <c:v>-109.00975200000001</c:v>
                </c:pt>
                <c:pt idx="1561">
                  <c:v>-109.394111</c:v>
                </c:pt>
                <c:pt idx="1562">
                  <c:v>-109.75358799999999</c:v>
                </c:pt>
                <c:pt idx="1563">
                  <c:v>-110.084552</c:v>
                </c:pt>
                <c:pt idx="1564">
                  <c:v>-110.38340700000001</c:v>
                </c:pt>
                <c:pt idx="1565">
                  <c:v>-110.64686500000001</c:v>
                </c:pt>
                <c:pt idx="1566">
                  <c:v>-110.872274</c:v>
                </c:pt>
                <c:pt idx="1567">
                  <c:v>-111.05785400000001</c:v>
                </c:pt>
                <c:pt idx="1568">
                  <c:v>-111.202764</c:v>
                </c:pt>
                <c:pt idx="1569">
                  <c:v>-111.307008</c:v>
                </c:pt>
                <c:pt idx="1570">
                  <c:v>-111.371281</c:v>
                </c:pt>
                <c:pt idx="1571">
                  <c:v>-111.396844</c:v>
                </c:pt>
                <c:pt idx="1572">
                  <c:v>-111.385471</c:v>
                </c:pt>
                <c:pt idx="1573">
                  <c:v>-111.339445</c:v>
                </c:pt>
                <c:pt idx="1574">
                  <c:v>-111.261529</c:v>
                </c:pt>
                <c:pt idx="1575">
                  <c:v>-111.15482900000001</c:v>
                </c:pt>
                <c:pt idx="1576">
                  <c:v>-111.02254499999999</c:v>
                </c:pt>
                <c:pt idx="1577">
                  <c:v>-110.86770799999999</c:v>
                </c:pt>
                <c:pt idx="1578">
                  <c:v>-110.693045</c:v>
                </c:pt>
                <c:pt idx="1579">
                  <c:v>-110.501015</c:v>
                </c:pt>
                <c:pt idx="1580">
                  <c:v>-110.29398399999999</c:v>
                </c:pt>
                <c:pt idx="1581">
                  <c:v>-110.074484</c:v>
                </c:pt>
                <c:pt idx="1582">
                  <c:v>-109.84536</c:v>
                </c:pt>
                <c:pt idx="1583">
                  <c:v>-109.609748</c:v>
                </c:pt>
                <c:pt idx="1584">
                  <c:v>-109.370846</c:v>
                </c:pt>
                <c:pt idx="1585">
                  <c:v>-109.131564</c:v>
                </c:pt>
                <c:pt idx="1586">
                  <c:v>-108.894216</c:v>
                </c:pt>
                <c:pt idx="1587">
                  <c:v>-108.66033400000001</c:v>
                </c:pt>
                <c:pt idx="1588">
                  <c:v>-108.430668</c:v>
                </c:pt>
                <c:pt idx="1589">
                  <c:v>-108.205305</c:v>
                </c:pt>
                <c:pt idx="1590">
                  <c:v>-107.98387099999999</c:v>
                </c:pt>
                <c:pt idx="1591">
                  <c:v>-107.76573999999999</c:v>
                </c:pt>
                <c:pt idx="1592">
                  <c:v>-107.550223</c:v>
                </c:pt>
                <c:pt idx="1593">
                  <c:v>-107.336685</c:v>
                </c:pt>
                <c:pt idx="1594">
                  <c:v>-107.124571</c:v>
                </c:pt>
                <c:pt idx="1595">
                  <c:v>-106.91334999999999</c:v>
                </c:pt>
                <c:pt idx="1596">
                  <c:v>-106.702405</c:v>
                </c:pt>
                <c:pt idx="1597">
                  <c:v>-106.490948</c:v>
                </c:pt>
                <c:pt idx="1598">
                  <c:v>-106.27795399999999</c:v>
                </c:pt>
                <c:pt idx="1599">
                  <c:v>-106.062141</c:v>
                </c:pt>
                <c:pt idx="1600">
                  <c:v>-105.841949</c:v>
                </c:pt>
                <c:pt idx="1601">
                  <c:v>-105.615528</c:v>
                </c:pt>
                <c:pt idx="1602">
                  <c:v>-105.380725</c:v>
                </c:pt>
                <c:pt idx="1603">
                  <c:v>-105.135132</c:v>
                </c:pt>
                <c:pt idx="1604">
                  <c:v>-104.876187</c:v>
                </c:pt>
                <c:pt idx="1605">
                  <c:v>-104.60133999999999</c:v>
                </c:pt>
                <c:pt idx="1606">
                  <c:v>-104.308255</c:v>
                </c:pt>
                <c:pt idx="1607">
                  <c:v>-103.995</c:v>
                </c:pt>
                <c:pt idx="1608">
                  <c:v>-103.660169</c:v>
                </c:pt>
                <c:pt idx="1609">
                  <c:v>-103.30293</c:v>
                </c:pt>
                <c:pt idx="1610">
                  <c:v>-102.92299199999999</c:v>
                </c:pt>
                <c:pt idx="1611">
                  <c:v>-102.520554</c:v>
                </c:pt>
                <c:pt idx="1612">
                  <c:v>-102.096254</c:v>
                </c:pt>
                <c:pt idx="1613">
                  <c:v>-101.65110900000001</c:v>
                </c:pt>
                <c:pt idx="1614">
                  <c:v>-101.186435</c:v>
                </c:pt>
                <c:pt idx="1615">
                  <c:v>-100.703729</c:v>
                </c:pt>
                <c:pt idx="1616">
                  <c:v>-100.204559</c:v>
                </c:pt>
                <c:pt idx="1617">
                  <c:v>-99.690498000000005</c:v>
                </c:pt>
                <c:pt idx="1618">
                  <c:v>-99.163141999999993</c:v>
                </c:pt>
                <c:pt idx="1619">
                  <c:v>-98.624188000000004</c:v>
                </c:pt>
                <c:pt idx="1620">
                  <c:v>-98.075552000000002</c:v>
                </c:pt>
                <c:pt idx="1621">
                  <c:v>-97.519373000000002</c:v>
                </c:pt>
                <c:pt idx="1622">
                  <c:v>-96.957892000000001</c:v>
                </c:pt>
                <c:pt idx="1623">
                  <c:v>-96.393261999999993</c:v>
                </c:pt>
                <c:pt idx="1624">
                  <c:v>-95.827342000000002</c:v>
                </c:pt>
                <c:pt idx="1625">
                  <c:v>-95.261573999999996</c:v>
                </c:pt>
                <c:pt idx="1626">
                  <c:v>-94.696922999999998</c:v>
                </c:pt>
                <c:pt idx="1627">
                  <c:v>-94.133841000000004</c:v>
                </c:pt>
                <c:pt idx="1628">
                  <c:v>-93.57226</c:v>
                </c:pt>
                <c:pt idx="1629">
                  <c:v>-93.011646999999996</c:v>
                </c:pt>
                <c:pt idx="1630">
                  <c:v>-92.451130000000006</c:v>
                </c:pt>
                <c:pt idx="1631">
                  <c:v>-91.889668</c:v>
                </c:pt>
                <c:pt idx="1632">
                  <c:v>-91.326192000000006</c:v>
                </c:pt>
                <c:pt idx="1633">
                  <c:v>-90.759646000000004</c:v>
                </c:pt>
                <c:pt idx="1634">
                  <c:v>-90.188927000000007</c:v>
                </c:pt>
                <c:pt idx="1635">
                  <c:v>-89.612776999999994</c:v>
                </c:pt>
                <c:pt idx="1636">
                  <c:v>-89.029697999999996</c:v>
                </c:pt>
                <c:pt idx="1637">
                  <c:v>-88.437923999999995</c:v>
                </c:pt>
                <c:pt idx="1638">
                  <c:v>-87.835447000000002</c:v>
                </c:pt>
                <c:pt idx="1639">
                  <c:v>-87.220056999999997</c:v>
                </c:pt>
                <c:pt idx="1640">
                  <c:v>-86.589391000000006</c:v>
                </c:pt>
                <c:pt idx="1641">
                  <c:v>-85.940956</c:v>
                </c:pt>
                <c:pt idx="1642">
                  <c:v>-85.272158000000005</c:v>
                </c:pt>
                <c:pt idx="1643">
                  <c:v>-84.580365999999998</c:v>
                </c:pt>
                <c:pt idx="1644">
                  <c:v>-83.863037000000006</c:v>
                </c:pt>
                <c:pt idx="1645">
                  <c:v>-83.117900000000006</c:v>
                </c:pt>
                <c:pt idx="1646">
                  <c:v>-82.343198999999998</c:v>
                </c:pt>
                <c:pt idx="1647">
                  <c:v>-81.537941000000004</c:v>
                </c:pt>
                <c:pt idx="1648">
                  <c:v>-80.702118999999996</c:v>
                </c:pt>
                <c:pt idx="1649">
                  <c:v>-79.836811999999995</c:v>
                </c:pt>
                <c:pt idx="1650">
                  <c:v>-78.944146000000003</c:v>
                </c:pt>
                <c:pt idx="1651">
                  <c:v>-78.027158</c:v>
                </c:pt>
                <c:pt idx="1652">
                  <c:v>-77.089597999999995</c:v>
                </c:pt>
                <c:pt idx="1653">
                  <c:v>-76.135755000000003</c:v>
                </c:pt>
                <c:pt idx="1654">
                  <c:v>-75.170282999999998</c:v>
                </c:pt>
                <c:pt idx="1655">
                  <c:v>-74.198023000000006</c:v>
                </c:pt>
                <c:pt idx="1656">
                  <c:v>-73.223828999999995</c:v>
                </c:pt>
                <c:pt idx="1657">
                  <c:v>-72.252436000000003</c:v>
                </c:pt>
                <c:pt idx="1658">
                  <c:v>-71.288433999999995</c:v>
                </c:pt>
                <c:pt idx="1659">
                  <c:v>-70.336319000000003</c:v>
                </c:pt>
                <c:pt idx="1660">
                  <c:v>-69.400461000000007</c:v>
                </c:pt>
                <c:pt idx="1661">
                  <c:v>-68.484943000000001</c:v>
                </c:pt>
                <c:pt idx="1662">
                  <c:v>-67.593260999999998</c:v>
                </c:pt>
                <c:pt idx="1663">
                  <c:v>-66.728047000000004</c:v>
                </c:pt>
                <c:pt idx="1664">
                  <c:v>-65.890924999999996</c:v>
                </c:pt>
                <c:pt idx="1665">
                  <c:v>-65.082554000000002</c:v>
                </c:pt>
                <c:pt idx="1666">
                  <c:v>-64.302808999999996</c:v>
                </c:pt>
                <c:pt idx="1667">
                  <c:v>-63.551022000000003</c:v>
                </c:pt>
                <c:pt idx="1668">
                  <c:v>-62.826256000000001</c:v>
                </c:pt>
                <c:pt idx="1669">
                  <c:v>-62.127518999999999</c:v>
                </c:pt>
                <c:pt idx="1670">
                  <c:v>-61.453916999999997</c:v>
                </c:pt>
                <c:pt idx="1671">
                  <c:v>-60.804720000000003</c:v>
                </c:pt>
                <c:pt idx="1672">
                  <c:v>-60.179327000000001</c:v>
                </c:pt>
                <c:pt idx="1673">
                  <c:v>-59.577112999999997</c:v>
                </c:pt>
                <c:pt idx="1674">
                  <c:v>-58.997217999999997</c:v>
                </c:pt>
                <c:pt idx="1675">
                  <c:v>-58.438355000000001</c:v>
                </c:pt>
                <c:pt idx="1676">
                  <c:v>-57.898753999999997</c:v>
                </c:pt>
                <c:pt idx="1677">
                  <c:v>-57.376266999999999</c:v>
                </c:pt>
                <c:pt idx="1678">
                  <c:v>-56.868648999999998</c:v>
                </c:pt>
                <c:pt idx="1679">
                  <c:v>-56.373910000000002</c:v>
                </c:pt>
                <c:pt idx="1680">
                  <c:v>-55.890649000000003</c:v>
                </c:pt>
                <c:pt idx="1681">
                  <c:v>-55.418256999999997</c:v>
                </c:pt>
                <c:pt idx="1682">
                  <c:v>-54.956923000000003</c:v>
                </c:pt>
                <c:pt idx="1683">
                  <c:v>-54.507457000000002</c:v>
                </c:pt>
                <c:pt idx="1684">
                  <c:v>-54.070991999999997</c:v>
                </c:pt>
                <c:pt idx="1685">
                  <c:v>-53.648663999999997</c:v>
                </c:pt>
                <c:pt idx="1686">
                  <c:v>-53.241357999999998</c:v>
                </c:pt>
                <c:pt idx="1687">
                  <c:v>-52.849550999999998</c:v>
                </c:pt>
                <c:pt idx="1688">
                  <c:v>-52.473255999999999</c:v>
                </c:pt>
                <c:pt idx="1689">
                  <c:v>-52.111995999999998</c:v>
                </c:pt>
                <c:pt idx="1690">
                  <c:v>-51.764834</c:v>
                </c:pt>
                <c:pt idx="1691">
                  <c:v>-51.430498999999998</c:v>
                </c:pt>
                <c:pt idx="1692">
                  <c:v>-51.107655999999999</c:v>
                </c:pt>
                <c:pt idx="1693">
                  <c:v>-50.795231999999999</c:v>
                </c:pt>
                <c:pt idx="1694">
                  <c:v>-50.492677999999998</c:v>
                </c:pt>
                <c:pt idx="1695">
                  <c:v>-50.200077999999998</c:v>
                </c:pt>
                <c:pt idx="1696">
                  <c:v>-49.918064000000001</c:v>
                </c:pt>
                <c:pt idx="1697">
                  <c:v>-49.647644999999997</c:v>
                </c:pt>
                <c:pt idx="1698">
                  <c:v>-49.390022000000002</c:v>
                </c:pt>
                <c:pt idx="1699">
                  <c:v>-49.146399000000002</c:v>
                </c:pt>
                <c:pt idx="1700">
                  <c:v>-48.917833000000002</c:v>
                </c:pt>
                <c:pt idx="1701">
                  <c:v>-48.705123</c:v>
                </c:pt>
                <c:pt idx="1702">
                  <c:v>-48.508715000000002</c:v>
                </c:pt>
                <c:pt idx="1703">
                  <c:v>-48.328626999999997</c:v>
                </c:pt>
                <c:pt idx="1704">
                  <c:v>-48.164386</c:v>
                </c:pt>
                <c:pt idx="1705">
                  <c:v>-48.015005000000002</c:v>
                </c:pt>
                <c:pt idx="1706">
                  <c:v>-47.879041000000001</c:v>
                </c:pt>
                <c:pt idx="1707">
                  <c:v>-47.754728</c:v>
                </c:pt>
                <c:pt idx="1708">
                  <c:v>-47.640169999999998</c:v>
                </c:pt>
                <c:pt idx="1709">
                  <c:v>-47.533560999999999</c:v>
                </c:pt>
                <c:pt idx="1710">
                  <c:v>-47.433396000000002</c:v>
                </c:pt>
                <c:pt idx="1711">
                  <c:v>-47.338591000000001</c:v>
                </c:pt>
                <c:pt idx="1712">
                  <c:v>-47.248516000000002</c:v>
                </c:pt>
                <c:pt idx="1713">
                  <c:v>-47.162931999999998</c:v>
                </c:pt>
                <c:pt idx="1714">
                  <c:v>-47.081853000000002</c:v>
                </c:pt>
                <c:pt idx="1715">
                  <c:v>-47.005353999999997</c:v>
                </c:pt>
                <c:pt idx="1716">
                  <c:v>-46.933363999999997</c:v>
                </c:pt>
                <c:pt idx="1717">
                  <c:v>-46.865425999999999</c:v>
                </c:pt>
                <c:pt idx="1718">
                  <c:v>-46.800449999999998</c:v>
                </c:pt>
                <c:pt idx="1719">
                  <c:v>-46.736491000000001</c:v>
                </c:pt>
                <c:pt idx="1720">
                  <c:v>-46.670654999999996</c:v>
                </c:pt>
                <c:pt idx="1721">
                  <c:v>-46.599209999999999</c:v>
                </c:pt>
                <c:pt idx="1722">
                  <c:v>-46.517927999999998</c:v>
                </c:pt>
                <c:pt idx="1723">
                  <c:v>-46.422569000000003</c:v>
                </c:pt>
                <c:pt idx="1724">
                  <c:v>-46.309417000000003</c:v>
                </c:pt>
                <c:pt idx="1725">
                  <c:v>-46.175693000000003</c:v>
                </c:pt>
                <c:pt idx="1726">
                  <c:v>-46.019784000000001</c:v>
                </c:pt>
                <c:pt idx="1727">
                  <c:v>-45.841236000000002</c:v>
                </c:pt>
                <c:pt idx="1728">
                  <c:v>-45.640540000000001</c:v>
                </c:pt>
                <c:pt idx="1729">
                  <c:v>-45.418799</c:v>
                </c:pt>
                <c:pt idx="1730">
                  <c:v>-45.177382999999999</c:v>
                </c:pt>
                <c:pt idx="1731">
                  <c:v>-44.917645999999998</c:v>
                </c:pt>
                <c:pt idx="1732">
                  <c:v>-44.640743999999998</c:v>
                </c:pt>
                <c:pt idx="1733">
                  <c:v>-44.347538999999998</c:v>
                </c:pt>
                <c:pt idx="1734">
                  <c:v>-44.038589000000002</c:v>
                </c:pt>
                <c:pt idx="1735">
                  <c:v>-43.714232000000003</c:v>
                </c:pt>
                <c:pt idx="1736">
                  <c:v>-43.374699</c:v>
                </c:pt>
                <c:pt idx="1737">
                  <c:v>-43.020220999999999</c:v>
                </c:pt>
                <c:pt idx="1738">
                  <c:v>-42.651127000000002</c:v>
                </c:pt>
                <c:pt idx="1739">
                  <c:v>-42.267927</c:v>
                </c:pt>
                <c:pt idx="1740">
                  <c:v>-41.871383999999999</c:v>
                </c:pt>
                <c:pt idx="1741">
                  <c:v>-41.462615</c:v>
                </c:pt>
                <c:pt idx="1742">
                  <c:v>-41.043166999999997</c:v>
                </c:pt>
                <c:pt idx="1743">
                  <c:v>-40.615063999999997</c:v>
                </c:pt>
                <c:pt idx="1744">
                  <c:v>-40.180759999999999</c:v>
                </c:pt>
                <c:pt idx="1745">
                  <c:v>-39.742967</c:v>
                </c:pt>
                <c:pt idx="1746">
                  <c:v>-39.304349999999999</c:v>
                </c:pt>
                <c:pt idx="1747">
                  <c:v>-38.867182999999997</c:v>
                </c:pt>
                <c:pt idx="1748">
                  <c:v>-38.433128000000004</c:v>
                </c:pt>
                <c:pt idx="1749">
                  <c:v>-38.003217999999997</c:v>
                </c:pt>
                <c:pt idx="1750">
                  <c:v>-37.578071999999999</c:v>
                </c:pt>
                <c:pt idx="1751">
                  <c:v>-37.158242000000001</c:v>
                </c:pt>
                <c:pt idx="1752">
                  <c:v>-36.744540999999998</c:v>
                </c:pt>
                <c:pt idx="1753">
                  <c:v>-36.338217999999998</c:v>
                </c:pt>
                <c:pt idx="1754">
                  <c:v>-35.940930000000002</c:v>
                </c:pt>
                <c:pt idx="1755">
                  <c:v>-35.554544</c:v>
                </c:pt>
                <c:pt idx="1756">
                  <c:v>-35.180875999999998</c:v>
                </c:pt>
                <c:pt idx="1757">
                  <c:v>-34.821471000000003</c:v>
                </c:pt>
                <c:pt idx="1758">
                  <c:v>-34.477497</c:v>
                </c:pt>
                <c:pt idx="1759">
                  <c:v>-34.149735</c:v>
                </c:pt>
                <c:pt idx="1760">
                  <c:v>-33.838549999999998</c:v>
                </c:pt>
                <c:pt idx="1761">
                  <c:v>-33.543841</c:v>
                </c:pt>
                <c:pt idx="1762">
                  <c:v>-33.265053000000002</c:v>
                </c:pt>
                <c:pt idx="1763">
                  <c:v>-33.001292999999997</c:v>
                </c:pt>
                <c:pt idx="1764">
                  <c:v>-32.751595999999999</c:v>
                </c:pt>
                <c:pt idx="1765">
                  <c:v>-32.515284999999999</c:v>
                </c:pt>
                <c:pt idx="1766">
                  <c:v>-32.292285</c:v>
                </c:pt>
                <c:pt idx="1767">
                  <c:v>-32.083306</c:v>
                </c:pt>
                <c:pt idx="1768">
                  <c:v>-31.889854</c:v>
                </c:pt>
                <c:pt idx="1769">
                  <c:v>-31.714146</c:v>
                </c:pt>
                <c:pt idx="1770">
                  <c:v>-31.558948999999998</c:v>
                </c:pt>
                <c:pt idx="1771">
                  <c:v>-31.427361999999999</c:v>
                </c:pt>
                <c:pt idx="1772">
                  <c:v>-31.322595</c:v>
                </c:pt>
                <c:pt idx="1773">
                  <c:v>-31.247765999999999</c:v>
                </c:pt>
                <c:pt idx="1774">
                  <c:v>-31.205736999999999</c:v>
                </c:pt>
                <c:pt idx="1775">
                  <c:v>-31.198981</c:v>
                </c:pt>
                <c:pt idx="1776">
                  <c:v>-31.229479000000001</c:v>
                </c:pt>
                <c:pt idx="1777">
                  <c:v>-31.298604000000001</c:v>
                </c:pt>
                <c:pt idx="1778">
                  <c:v>-31.406977999999999</c:v>
                </c:pt>
                <c:pt idx="1779">
                  <c:v>-31.554345000000001</c:v>
                </c:pt>
                <c:pt idx="1780">
                  <c:v>-31.739556</c:v>
                </c:pt>
                <c:pt idx="1781">
                  <c:v>-31.960699999999999</c:v>
                </c:pt>
                <c:pt idx="1782">
                  <c:v>-32.215322</c:v>
                </c:pt>
                <c:pt idx="1783">
                  <c:v>-32.500608999999997</c:v>
                </c:pt>
                <c:pt idx="1784">
                  <c:v>-32.813474999999997</c:v>
                </c:pt>
                <c:pt idx="1785">
                  <c:v>-33.150565</c:v>
                </c:pt>
                <c:pt idx="1786">
                  <c:v>-33.508217999999999</c:v>
                </c:pt>
                <c:pt idx="1787">
                  <c:v>-33.882435000000001</c:v>
                </c:pt>
                <c:pt idx="1788">
                  <c:v>-34.268887999999997</c:v>
                </c:pt>
                <c:pt idx="1789">
                  <c:v>-34.663032000000001</c:v>
                </c:pt>
                <c:pt idx="1790">
                  <c:v>-35.060305</c:v>
                </c:pt>
                <c:pt idx="1791">
                  <c:v>-35.456398</c:v>
                </c:pt>
                <c:pt idx="1792">
                  <c:v>-35.847614</c:v>
                </c:pt>
                <c:pt idx="1793">
                  <c:v>-36.231214999999999</c:v>
                </c:pt>
                <c:pt idx="1794">
                  <c:v>-36.605656000000003</c:v>
                </c:pt>
                <c:pt idx="1795">
                  <c:v>-36.970567000000003</c:v>
                </c:pt>
                <c:pt idx="1796">
                  <c:v>-37.326484000000001</c:v>
                </c:pt>
                <c:pt idx="1797">
                  <c:v>-37.674396999999999</c:v>
                </c:pt>
                <c:pt idx="1798">
                  <c:v>-38.015301999999998</c:v>
                </c:pt>
                <c:pt idx="1799">
                  <c:v>-38.349873000000002</c:v>
                </c:pt>
                <c:pt idx="1800">
                  <c:v>-38.678308999999999</c:v>
                </c:pt>
                <c:pt idx="1801">
                  <c:v>-39.000349</c:v>
                </c:pt>
                <c:pt idx="1802">
                  <c:v>-39.315376999999998</c:v>
                </c:pt>
                <c:pt idx="1803">
                  <c:v>-39.622553000000003</c:v>
                </c:pt>
                <c:pt idx="1804">
                  <c:v>-39.920917000000003</c:v>
                </c:pt>
                <c:pt idx="1805">
                  <c:v>-40.209448999999999</c:v>
                </c:pt>
                <c:pt idx="1806">
                  <c:v>-40.487104000000002</c:v>
                </c:pt>
                <c:pt idx="1807">
                  <c:v>-40.752811999999999</c:v>
                </c:pt>
                <c:pt idx="1808">
                  <c:v>-41.005454999999998</c:v>
                </c:pt>
                <c:pt idx="1809">
                  <c:v>-41.243875000000003</c:v>
                </c:pt>
                <c:pt idx="1810">
                  <c:v>-41.466898</c:v>
                </c:pt>
                <c:pt idx="1811">
                  <c:v>-41.673324000000001</c:v>
                </c:pt>
                <c:pt idx="1812">
                  <c:v>-41.861925999999997</c:v>
                </c:pt>
                <c:pt idx="1813">
                  <c:v>-42.03145</c:v>
                </c:pt>
                <c:pt idx="1814">
                  <c:v>-42.180612000000004</c:v>
                </c:pt>
                <c:pt idx="1815">
                  <c:v>-42.308121999999997</c:v>
                </c:pt>
                <c:pt idx="1816">
                  <c:v>-42.412717000000001</c:v>
                </c:pt>
                <c:pt idx="1817">
                  <c:v>-42.493188000000004</c:v>
                </c:pt>
                <c:pt idx="1818">
                  <c:v>-42.548412999999996</c:v>
                </c:pt>
                <c:pt idx="1819">
                  <c:v>-42.577424999999998</c:v>
                </c:pt>
                <c:pt idx="1820">
                  <c:v>-42.579526999999999</c:v>
                </c:pt>
                <c:pt idx="1821">
                  <c:v>-42.554454999999997</c:v>
                </c:pt>
                <c:pt idx="1822">
                  <c:v>-42.502499999999998</c:v>
                </c:pt>
                <c:pt idx="1823">
                  <c:v>-42.424539000000003</c:v>
                </c:pt>
                <c:pt idx="1824">
                  <c:v>-42.321959999999997</c:v>
                </c:pt>
                <c:pt idx="1825">
                  <c:v>-42.196517</c:v>
                </c:pt>
                <c:pt idx="1826">
                  <c:v>-42.050142000000001</c:v>
                </c:pt>
                <c:pt idx="1827">
                  <c:v>-41.884749999999997</c:v>
                </c:pt>
                <c:pt idx="1828">
                  <c:v>-41.702081999999997</c:v>
                </c:pt>
                <c:pt idx="1829">
                  <c:v>-41.503551999999999</c:v>
                </c:pt>
                <c:pt idx="1830">
                  <c:v>-41.290120999999999</c:v>
                </c:pt>
                <c:pt idx="1831">
                  <c:v>-41.062240000000003</c:v>
                </c:pt>
                <c:pt idx="1832">
                  <c:v>-40.819892000000003</c:v>
                </c:pt>
                <c:pt idx="1833">
                  <c:v>-40.562767999999998</c:v>
                </c:pt>
                <c:pt idx="1834">
                  <c:v>-40.290537</c:v>
                </c:pt>
                <c:pt idx="1835">
                  <c:v>-40.003169999999997</c:v>
                </c:pt>
                <c:pt idx="1836">
                  <c:v>-39.701224000000003</c:v>
                </c:pt>
                <c:pt idx="1837">
                  <c:v>-39.385983000000003</c:v>
                </c:pt>
                <c:pt idx="1838">
                  <c:v>-39.059401999999999</c:v>
                </c:pt>
                <c:pt idx="1839">
                  <c:v>-38.723880000000001</c:v>
                </c:pt>
                <c:pt idx="1840">
                  <c:v>-38.381906000000001</c:v>
                </c:pt>
                <c:pt idx="1841">
                  <c:v>-38.035722999999997</c:v>
                </c:pt>
                <c:pt idx="1842">
                  <c:v>-37.687078</c:v>
                </c:pt>
                <c:pt idx="1843">
                  <c:v>-37.337159</c:v>
                </c:pt>
                <c:pt idx="1844">
                  <c:v>-36.986719999999998</c:v>
                </c:pt>
                <c:pt idx="1845">
                  <c:v>-36.636333999999998</c:v>
                </c:pt>
                <c:pt idx="1846">
                  <c:v>-36.286628999999998</c:v>
                </c:pt>
                <c:pt idx="1847">
                  <c:v>-35.938423</c:v>
                </c:pt>
                <c:pt idx="1848">
                  <c:v>-35.592709999999997</c:v>
                </c:pt>
                <c:pt idx="1849">
                  <c:v>-35.250521999999997</c:v>
                </c:pt>
                <c:pt idx="1850">
                  <c:v>-34.912785999999997</c:v>
                </c:pt>
                <c:pt idx="1851">
                  <c:v>-34.580227000000001</c:v>
                </c:pt>
                <c:pt idx="1852">
                  <c:v>-34.253334000000002</c:v>
                </c:pt>
                <c:pt idx="1853">
                  <c:v>-33.932369000000001</c:v>
                </c:pt>
                <c:pt idx="1854">
                  <c:v>-33.617406000000003</c:v>
                </c:pt>
                <c:pt idx="1855">
                  <c:v>-33.308427000000002</c:v>
                </c:pt>
                <c:pt idx="1856">
                  <c:v>-33.005439000000003</c:v>
                </c:pt>
                <c:pt idx="1857">
                  <c:v>-32.708542999999999</c:v>
                </c:pt>
                <c:pt idx="1858">
                  <c:v>-32.417915000000001</c:v>
                </c:pt>
                <c:pt idx="1859">
                  <c:v>-32.133737000000004</c:v>
                </c:pt>
                <c:pt idx="1860">
                  <c:v>-31.856172000000001</c:v>
                </c:pt>
                <c:pt idx="1861">
                  <c:v>-31.585488999999999</c:v>
                </c:pt>
                <c:pt idx="1862">
                  <c:v>-31.322396999999999</c:v>
                </c:pt>
                <c:pt idx="1863">
                  <c:v>-31.068476</c:v>
                </c:pt>
                <c:pt idx="1864">
                  <c:v>-30.826526999999999</c:v>
                </c:pt>
                <c:pt idx="1865">
                  <c:v>-30.600587000000001</c:v>
                </c:pt>
                <c:pt idx="1866">
                  <c:v>-30.395454999999998</c:v>
                </c:pt>
                <c:pt idx="1867">
                  <c:v>-30.215869999999999</c:v>
                </c:pt>
                <c:pt idx="1868">
                  <c:v>-30.065674000000001</c:v>
                </c:pt>
                <c:pt idx="1869">
                  <c:v>-29.947320000000001</c:v>
                </c:pt>
                <c:pt idx="1870">
                  <c:v>-29.861851000000001</c:v>
                </c:pt>
                <c:pt idx="1871">
                  <c:v>-29.809265</c:v>
                </c:pt>
                <c:pt idx="1872">
                  <c:v>-29.789027999999998</c:v>
                </c:pt>
                <c:pt idx="1873">
                  <c:v>-29.800484999999998</c:v>
                </c:pt>
                <c:pt idx="1874">
                  <c:v>-29.843031</c:v>
                </c:pt>
                <c:pt idx="1875">
                  <c:v>-29.916065</c:v>
                </c:pt>
                <c:pt idx="1876">
                  <c:v>-30.018820999999999</c:v>
                </c:pt>
                <c:pt idx="1877">
                  <c:v>-30.150207999999999</c:v>
                </c:pt>
                <c:pt idx="1878">
                  <c:v>-30.308741999999999</c:v>
                </c:pt>
                <c:pt idx="1879">
                  <c:v>-30.492508000000001</c:v>
                </c:pt>
                <c:pt idx="1880">
                  <c:v>-30.699166999999999</c:v>
                </c:pt>
                <c:pt idx="1881">
                  <c:v>-30.926009000000001</c:v>
                </c:pt>
                <c:pt idx="1882">
                  <c:v>-31.170055999999999</c:v>
                </c:pt>
                <c:pt idx="1883">
                  <c:v>-31.428191000000002</c:v>
                </c:pt>
                <c:pt idx="1884">
                  <c:v>-31.697293999999999</c:v>
                </c:pt>
                <c:pt idx="1885">
                  <c:v>-31.974395000000001</c:v>
                </c:pt>
                <c:pt idx="1886">
                  <c:v>-32.256856999999997</c:v>
                </c:pt>
                <c:pt idx="1887">
                  <c:v>-32.542475000000003</c:v>
                </c:pt>
                <c:pt idx="1888">
                  <c:v>-32.829459</c:v>
                </c:pt>
                <c:pt idx="1889">
                  <c:v>-33.116323999999999</c:v>
                </c:pt>
                <c:pt idx="1890">
                  <c:v>-33.401724999999999</c:v>
                </c:pt>
                <c:pt idx="1891">
                  <c:v>-33.684167000000002</c:v>
                </c:pt>
                <c:pt idx="1892">
                  <c:v>-33.961731</c:v>
                </c:pt>
                <c:pt idx="1893">
                  <c:v>-34.232033000000001</c:v>
                </c:pt>
                <c:pt idx="1894">
                  <c:v>-34.492368999999997</c:v>
                </c:pt>
                <c:pt idx="1895">
                  <c:v>-34.739879999999999</c:v>
                </c:pt>
                <c:pt idx="1896">
                  <c:v>-34.971839000000003</c:v>
                </c:pt>
                <c:pt idx="1897">
                  <c:v>-35.185941</c:v>
                </c:pt>
                <c:pt idx="1898">
                  <c:v>-35.380400999999999</c:v>
                </c:pt>
                <c:pt idx="1899">
                  <c:v>-35.553832</c:v>
                </c:pt>
                <c:pt idx="1900">
                  <c:v>-35.705007999999999</c:v>
                </c:pt>
                <c:pt idx="1901">
                  <c:v>-35.832639999999998</c:v>
                </c:pt>
                <c:pt idx="1902">
                  <c:v>-35.935240999999998</c:v>
                </c:pt>
                <c:pt idx="1903">
                  <c:v>-36.011105000000001</c:v>
                </c:pt>
                <c:pt idx="1904">
                  <c:v>-36.058363</c:v>
                </c:pt>
                <c:pt idx="1905">
                  <c:v>-36.075119000000001</c:v>
                </c:pt>
                <c:pt idx="1906">
                  <c:v>-36.059618</c:v>
                </c:pt>
                <c:pt idx="1907">
                  <c:v>-36.010466000000001</c:v>
                </c:pt>
                <c:pt idx="1908">
                  <c:v>-35.926844000000003</c:v>
                </c:pt>
                <c:pt idx="1909">
                  <c:v>-35.808714000000002</c:v>
                </c:pt>
                <c:pt idx="1910">
                  <c:v>-35.656947000000002</c:v>
                </c:pt>
                <c:pt idx="1911">
                  <c:v>-35.473334999999999</c:v>
                </c:pt>
                <c:pt idx="1912">
                  <c:v>-35.260489999999997</c:v>
                </c:pt>
                <c:pt idx="1913">
                  <c:v>-35.021616000000002</c:v>
                </c:pt>
                <c:pt idx="1914">
                  <c:v>-34.760187000000002</c:v>
                </c:pt>
                <c:pt idx="1915">
                  <c:v>-34.479612000000003</c:v>
                </c:pt>
                <c:pt idx="1916">
                  <c:v>-34.182977000000001</c:v>
                </c:pt>
                <c:pt idx="1917">
                  <c:v>-33.872928000000002</c:v>
                </c:pt>
                <c:pt idx="1918">
                  <c:v>-33.551704000000001</c:v>
                </c:pt>
                <c:pt idx="1919">
                  <c:v>-33.221252</c:v>
                </c:pt>
                <c:pt idx="1920">
                  <c:v>-32.883370999999997</c:v>
                </c:pt>
                <c:pt idx="1921">
                  <c:v>-32.539828999999997</c:v>
                </c:pt>
                <c:pt idx="1922">
                  <c:v>-32.192419999999998</c:v>
                </c:pt>
                <c:pt idx="1923">
                  <c:v>-31.842974999999999</c:v>
                </c:pt>
                <c:pt idx="1924">
                  <c:v>-31.493334999999998</c:v>
                </c:pt>
                <c:pt idx="1925">
                  <c:v>-31.145306000000001</c:v>
                </c:pt>
                <c:pt idx="1926">
                  <c:v>-30.800667000000001</c:v>
                </c:pt>
                <c:pt idx="1927">
                  <c:v>-30.461169000000002</c:v>
                </c:pt>
                <c:pt idx="1928">
                  <c:v>-30.128532</c:v>
                </c:pt>
                <c:pt idx="1929">
                  <c:v>-29.804365000000001</c:v>
                </c:pt>
                <c:pt idx="1930">
                  <c:v>-29.489996999999999</c:v>
                </c:pt>
                <c:pt idx="1931">
                  <c:v>-29.186253000000001</c:v>
                </c:pt>
                <c:pt idx="1932">
                  <c:v>-28.893259</c:v>
                </c:pt>
                <c:pt idx="1933">
                  <c:v>-28.610347000000001</c:v>
                </c:pt>
                <c:pt idx="1934">
                  <c:v>-28.336095</c:v>
                </c:pt>
                <c:pt idx="1935">
                  <c:v>-28.068411999999999</c:v>
                </c:pt>
                <c:pt idx="1936">
                  <c:v>-27.804680000000001</c:v>
                </c:pt>
                <c:pt idx="1937">
                  <c:v>-27.541996999999999</c:v>
                </c:pt>
                <c:pt idx="1938">
                  <c:v>-27.277467999999999</c:v>
                </c:pt>
                <c:pt idx="1939">
                  <c:v>-27.008444000000001</c:v>
                </c:pt>
                <c:pt idx="1940">
                  <c:v>-26.732655000000001</c:v>
                </c:pt>
                <c:pt idx="1941">
                  <c:v>-26.448238</c:v>
                </c:pt>
                <c:pt idx="1942">
                  <c:v>-26.153756999999999</c:v>
                </c:pt>
                <c:pt idx="1943">
                  <c:v>-25.848251000000001</c:v>
                </c:pt>
                <c:pt idx="1944">
                  <c:v>-25.531320000000001</c:v>
                </c:pt>
                <c:pt idx="1945">
                  <c:v>-25.203239</c:v>
                </c:pt>
                <c:pt idx="1946">
                  <c:v>-24.865068000000001</c:v>
                </c:pt>
                <c:pt idx="1947">
                  <c:v>-24.518744999999999</c:v>
                </c:pt>
                <c:pt idx="1948">
                  <c:v>-24.167104999999999</c:v>
                </c:pt>
                <c:pt idx="1949">
                  <c:v>-23.813748</c:v>
                </c:pt>
                <c:pt idx="1950">
                  <c:v>-23.462727000000001</c:v>
                </c:pt>
                <c:pt idx="1951">
                  <c:v>-23.118127000000001</c:v>
                </c:pt>
                <c:pt idx="1952">
                  <c:v>-22.783638</c:v>
                </c:pt>
                <c:pt idx="1953">
                  <c:v>-22.462339</c:v>
                </c:pt>
                <c:pt idx="1954">
                  <c:v>-22.156701000000002</c:v>
                </c:pt>
                <c:pt idx="1955">
                  <c:v>-21.868751</c:v>
                </c:pt>
                <c:pt idx="1956">
                  <c:v>-21.600311999999999</c:v>
                </c:pt>
                <c:pt idx="1957">
                  <c:v>-21.353159999999999</c:v>
                </c:pt>
                <c:pt idx="1958">
                  <c:v>-21.129073999999999</c:v>
                </c:pt>
                <c:pt idx="1959">
                  <c:v>-20.929827</c:v>
                </c:pt>
                <c:pt idx="1960">
                  <c:v>-20.757155999999998</c:v>
                </c:pt>
                <c:pt idx="1961">
                  <c:v>-20.612780999999998</c:v>
                </c:pt>
                <c:pt idx="1962">
                  <c:v>-20.498443999999999</c:v>
                </c:pt>
                <c:pt idx="1963">
                  <c:v>-20.415997999999998</c:v>
                </c:pt>
                <c:pt idx="1964">
                  <c:v>-20.367484000000001</c:v>
                </c:pt>
                <c:pt idx="1965">
                  <c:v>-20.355157999999999</c:v>
                </c:pt>
                <c:pt idx="1966">
                  <c:v>-20.381387</c:v>
                </c:pt>
                <c:pt idx="1967">
                  <c:v>-20.448419000000001</c:v>
                </c:pt>
                <c:pt idx="1968">
                  <c:v>-20.558032000000001</c:v>
                </c:pt>
                <c:pt idx="1969">
                  <c:v>-20.711220999999998</c:v>
                </c:pt>
                <c:pt idx="1970">
                  <c:v>-20.907979000000001</c:v>
                </c:pt>
                <c:pt idx="1971">
                  <c:v>-21.147217999999999</c:v>
                </c:pt>
                <c:pt idx="1972">
                  <c:v>-21.4268</c:v>
                </c:pt>
                <c:pt idx="1973">
                  <c:v>-21.743663000000002</c:v>
                </c:pt>
                <c:pt idx="1974">
                  <c:v>-22.093999</c:v>
                </c:pt>
                <c:pt idx="1975">
                  <c:v>-22.473462000000001</c:v>
                </c:pt>
                <c:pt idx="1976">
                  <c:v>-22.877374</c:v>
                </c:pt>
                <c:pt idx="1977">
                  <c:v>-23.300902000000001</c:v>
                </c:pt>
                <c:pt idx="1978">
                  <c:v>-23.739141</c:v>
                </c:pt>
                <c:pt idx="1979">
                  <c:v>-24.187168</c:v>
                </c:pt>
                <c:pt idx="1980">
                  <c:v>-24.640093</c:v>
                </c:pt>
                <c:pt idx="1981">
                  <c:v>-25.093139999999998</c:v>
                </c:pt>
                <c:pt idx="1982">
                  <c:v>-25.541698</c:v>
                </c:pt>
                <c:pt idx="1983">
                  <c:v>-25.981314000000001</c:v>
                </c:pt>
                <c:pt idx="1984">
                  <c:v>-26.407613000000001</c:v>
                </c:pt>
                <c:pt idx="1985">
                  <c:v>-26.816172999999999</c:v>
                </c:pt>
                <c:pt idx="1986">
                  <c:v>-27.202483000000001</c:v>
                </c:pt>
                <c:pt idx="1987">
                  <c:v>-27.562118999999999</c:v>
                </c:pt>
                <c:pt idx="1988">
                  <c:v>-27.891107999999999</c:v>
                </c:pt>
                <c:pt idx="1989">
                  <c:v>-28.186297</c:v>
                </c:pt>
                <c:pt idx="1990">
                  <c:v>-28.445620000000002</c:v>
                </c:pt>
                <c:pt idx="1991">
                  <c:v>-28.668199000000001</c:v>
                </c:pt>
                <c:pt idx="1992">
                  <c:v>-28.854196999999999</c:v>
                </c:pt>
                <c:pt idx="1993">
                  <c:v>-29.004515000000001</c:v>
                </c:pt>
                <c:pt idx="1994">
                  <c:v>-29.120425999999998</c:v>
                </c:pt>
                <c:pt idx="1995">
                  <c:v>-29.203271999999998</c:v>
                </c:pt>
                <c:pt idx="1996">
                  <c:v>-29.254283000000001</c:v>
                </c:pt>
                <c:pt idx="1997">
                  <c:v>-29.274474000000001</c:v>
                </c:pt>
                <c:pt idx="1998">
                  <c:v>-29.264635999999999</c:v>
                </c:pt>
                <c:pt idx="1999">
                  <c:v>-29.225404000000001</c:v>
                </c:pt>
                <c:pt idx="2000">
                  <c:v>-29.157374999999998</c:v>
                </c:pt>
                <c:pt idx="2001">
                  <c:v>-29.061250000000001</c:v>
                </c:pt>
                <c:pt idx="2002">
                  <c:v>-28.937961999999999</c:v>
                </c:pt>
                <c:pt idx="2003">
                  <c:v>-28.788729</c:v>
                </c:pt>
                <c:pt idx="2004">
                  <c:v>-28.614982999999999</c:v>
                </c:pt>
                <c:pt idx="2005">
                  <c:v>-28.418168999999999</c:v>
                </c:pt>
                <c:pt idx="2006">
                  <c:v>-28.199486</c:v>
                </c:pt>
                <c:pt idx="2007">
                  <c:v>-27.959634999999999</c:v>
                </c:pt>
                <c:pt idx="2008">
                  <c:v>-27.698663</c:v>
                </c:pt>
                <c:pt idx="2009">
                  <c:v>-27.415939999999999</c:v>
                </c:pt>
                <c:pt idx="2010">
                  <c:v>-27.110284</c:v>
                </c:pt>
                <c:pt idx="2011">
                  <c:v>-26.780221999999998</c:v>
                </c:pt>
                <c:pt idx="2012">
                  <c:v>-26.424340000000001</c:v>
                </c:pt>
                <c:pt idx="2013">
                  <c:v>-26.041637999999999</c:v>
                </c:pt>
                <c:pt idx="2014">
                  <c:v>-25.631786000000002</c:v>
                </c:pt>
                <c:pt idx="2015">
                  <c:v>-25.195260999999999</c:v>
                </c:pt>
                <c:pt idx="2016">
                  <c:v>-24.733305000000001</c:v>
                </c:pt>
                <c:pt idx="2017">
                  <c:v>-24.247758000000001</c:v>
                </c:pt>
                <c:pt idx="2018">
                  <c:v>-23.740832999999999</c:v>
                </c:pt>
                <c:pt idx="2019">
                  <c:v>-23.214894999999999</c:v>
                </c:pt>
                <c:pt idx="2020">
                  <c:v>-22.672274000000002</c:v>
                </c:pt>
                <c:pt idx="2021">
                  <c:v>-22.115131999999999</c:v>
                </c:pt>
                <c:pt idx="2022">
                  <c:v>-21.545373999999999</c:v>
                </c:pt>
                <c:pt idx="2023">
                  <c:v>-20.964569999999998</c:v>
                </c:pt>
                <c:pt idx="2024">
                  <c:v>-20.373889999999999</c:v>
                </c:pt>
                <c:pt idx="2025">
                  <c:v>-19.774065</c:v>
                </c:pt>
                <c:pt idx="2026">
                  <c:v>-19.165395</c:v>
                </c:pt>
                <c:pt idx="2027">
                  <c:v>-18.547844000000001</c:v>
                </c:pt>
                <c:pt idx="2028">
                  <c:v>-17.921234999999999</c:v>
                </c:pt>
                <c:pt idx="2029">
                  <c:v>-17.285537999999999</c:v>
                </c:pt>
                <c:pt idx="2030">
                  <c:v>-16.641148999999999</c:v>
                </c:pt>
                <c:pt idx="2031">
                  <c:v>-15.989099</c:v>
                </c:pt>
                <c:pt idx="2032">
                  <c:v>-15.331168</c:v>
                </c:pt>
                <c:pt idx="2033">
                  <c:v>-14.669838</c:v>
                </c:pt>
                <c:pt idx="2034">
                  <c:v>-14.008137</c:v>
                </c:pt>
                <c:pt idx="2035">
                  <c:v>-13.349410000000001</c:v>
                </c:pt>
                <c:pt idx="2036">
                  <c:v>-12.697073</c:v>
                </c:pt>
                <c:pt idx="2037">
                  <c:v>-12.054372000000001</c:v>
                </c:pt>
                <c:pt idx="2038">
                  <c:v>-11.424160000000001</c:v>
                </c:pt>
                <c:pt idx="2039">
                  <c:v>-10.808723000000001</c:v>
                </c:pt>
                <c:pt idx="2040">
                  <c:v>-10.209699000000001</c:v>
                </c:pt>
                <c:pt idx="2041">
                  <c:v>-9.6280420000000007</c:v>
                </c:pt>
                <c:pt idx="2042">
                  <c:v>-9.0640160000000005</c:v>
                </c:pt>
                <c:pt idx="2043">
                  <c:v>-8.5172310000000007</c:v>
                </c:pt>
                <c:pt idx="2044">
                  <c:v>-7.9867249999999999</c:v>
                </c:pt>
                <c:pt idx="2045">
                  <c:v>-7.4709750000000001</c:v>
                </c:pt>
                <c:pt idx="2046">
                  <c:v>-6.9679929999999999</c:v>
                </c:pt>
                <c:pt idx="2047">
                  <c:v>-6.475708</c:v>
                </c:pt>
                <c:pt idx="2048">
                  <c:v>-5.992337</c:v>
                </c:pt>
                <c:pt idx="2049">
                  <c:v>-5.5166490000000001</c:v>
                </c:pt>
                <c:pt idx="2050">
                  <c:v>-5.0481239999999996</c:v>
                </c:pt>
                <c:pt idx="2051">
                  <c:v>-4.5869410000000004</c:v>
                </c:pt>
                <c:pt idx="2052">
                  <c:v>-4.1338369999999998</c:v>
                </c:pt>
                <c:pt idx="2053">
                  <c:v>-3.689924</c:v>
                </c:pt>
                <c:pt idx="2054">
                  <c:v>-3.256497</c:v>
                </c:pt>
                <c:pt idx="2055">
                  <c:v>-2.8348529999999998</c:v>
                </c:pt>
                <c:pt idx="2056">
                  <c:v>-2.4261699999999999</c:v>
                </c:pt>
                <c:pt idx="2057">
                  <c:v>-2.0314030000000001</c:v>
                </c:pt>
                <c:pt idx="2058">
                  <c:v>-1.651151</c:v>
                </c:pt>
                <c:pt idx="2059">
                  <c:v>-1.285528</c:v>
                </c:pt>
                <c:pt idx="2060">
                  <c:v>-0.93407600000000002</c:v>
                </c:pt>
                <c:pt idx="2061">
                  <c:v>-0.59576099999999999</c:v>
                </c:pt>
                <c:pt idx="2062">
                  <c:v>-0.26914300000000002</c:v>
                </c:pt>
                <c:pt idx="2063">
                  <c:v>4.7286000000000002E-2</c:v>
                </c:pt>
                <c:pt idx="2064">
                  <c:v>0.35467799999999999</c:v>
                </c:pt>
                <c:pt idx="2065">
                  <c:v>0.65344000000000002</c:v>
                </c:pt>
                <c:pt idx="2066">
                  <c:v>0.94299200000000005</c:v>
                </c:pt>
                <c:pt idx="2067">
                  <c:v>1.2217690000000001</c:v>
                </c:pt>
                <c:pt idx="2068">
                  <c:v>1.4874309999999999</c:v>
                </c:pt>
                <c:pt idx="2069">
                  <c:v>1.737196</c:v>
                </c:pt>
                <c:pt idx="2070">
                  <c:v>1.9681740000000001</c:v>
                </c:pt>
                <c:pt idx="2071">
                  <c:v>2.1776800000000001</c:v>
                </c:pt>
                <c:pt idx="2072">
                  <c:v>2.3634770000000001</c:v>
                </c:pt>
                <c:pt idx="2073">
                  <c:v>2.5239029999999998</c:v>
                </c:pt>
                <c:pt idx="2074">
                  <c:v>2.6579069999999998</c:v>
                </c:pt>
                <c:pt idx="2075">
                  <c:v>2.7650359999999998</c:v>
                </c:pt>
                <c:pt idx="2076">
                  <c:v>2.8452950000000001</c:v>
                </c:pt>
                <c:pt idx="2077">
                  <c:v>2.898908</c:v>
                </c:pt>
                <c:pt idx="2078">
                  <c:v>2.9260769999999998</c:v>
                </c:pt>
                <c:pt idx="2079">
                  <c:v>2.9268109999999998</c:v>
                </c:pt>
                <c:pt idx="2080">
                  <c:v>2.9009040000000001</c:v>
                </c:pt>
                <c:pt idx="2081">
                  <c:v>2.8480340000000002</c:v>
                </c:pt>
                <c:pt idx="2082">
                  <c:v>2.7678919999999998</c:v>
                </c:pt>
                <c:pt idx="2083">
                  <c:v>2.660364</c:v>
                </c:pt>
                <c:pt idx="2084">
                  <c:v>2.52576</c:v>
                </c:pt>
                <c:pt idx="2085">
                  <c:v>2.3650880000000001</c:v>
                </c:pt>
                <c:pt idx="2086">
                  <c:v>2.1804130000000002</c:v>
                </c:pt>
                <c:pt idx="2087">
                  <c:v>1.9752449999999999</c:v>
                </c:pt>
                <c:pt idx="2088">
                  <c:v>1.7548900000000001</c:v>
                </c:pt>
                <c:pt idx="2089">
                  <c:v>1.52651</c:v>
                </c:pt>
                <c:pt idx="2090">
                  <c:v>1.298664</c:v>
                </c:pt>
                <c:pt idx="2091">
                  <c:v>1.080387</c:v>
                </c:pt>
                <c:pt idx="2092">
                  <c:v>0.88020500000000002</c:v>
                </c:pt>
                <c:pt idx="2093">
                  <c:v>0.70547599999999999</c:v>
                </c:pt>
                <c:pt idx="2094">
                  <c:v>0.56217399999999995</c:v>
                </c:pt>
                <c:pt idx="2095">
                  <c:v>0.45489600000000002</c:v>
                </c:pt>
                <c:pt idx="2096">
                  <c:v>0.386986</c:v>
                </c:pt>
                <c:pt idx="2097">
                  <c:v>0.36075299999999999</c:v>
                </c:pt>
                <c:pt idx="2098">
                  <c:v>0.37772899999999998</c:v>
                </c:pt>
                <c:pt idx="2099">
                  <c:v>0.438888</c:v>
                </c:pt>
                <c:pt idx="2100">
                  <c:v>0.54473799999999994</c:v>
                </c:pt>
                <c:pt idx="2101">
                  <c:v>0.69532899999999997</c:v>
                </c:pt>
                <c:pt idx="2102">
                  <c:v>0.89029499999999995</c:v>
                </c:pt>
                <c:pt idx="2103">
                  <c:v>1.1289689999999999</c:v>
                </c:pt>
                <c:pt idx="2104">
                  <c:v>1.4105730000000001</c:v>
                </c:pt>
                <c:pt idx="2105">
                  <c:v>1.7343489999999999</c:v>
                </c:pt>
                <c:pt idx="2106">
                  <c:v>2.0995900000000001</c:v>
                </c:pt>
                <c:pt idx="2107">
                  <c:v>2.505503</c:v>
                </c:pt>
                <c:pt idx="2108">
                  <c:v>2.9509650000000001</c:v>
                </c:pt>
                <c:pt idx="2109">
                  <c:v>3.4342980000000001</c:v>
                </c:pt>
                <c:pt idx="2110">
                  <c:v>3.9531339999999999</c:v>
                </c:pt>
                <c:pt idx="2111">
                  <c:v>4.5043749999999996</c:v>
                </c:pt>
                <c:pt idx="2112">
                  <c:v>5.0842770000000002</c:v>
                </c:pt>
                <c:pt idx="2113">
                  <c:v>5.6886260000000002</c:v>
                </c:pt>
                <c:pt idx="2114">
                  <c:v>6.3129989999999996</c:v>
                </c:pt>
                <c:pt idx="2115">
                  <c:v>6.9531130000000001</c:v>
                </c:pt>
                <c:pt idx="2116">
                  <c:v>7.6051589999999996</c:v>
                </c:pt>
                <c:pt idx="2117">
                  <c:v>8.2660289999999996</c:v>
                </c:pt>
                <c:pt idx="2118">
                  <c:v>8.9333449999999992</c:v>
                </c:pt>
                <c:pt idx="2119">
                  <c:v>9.6053200000000007</c:v>
                </c:pt>
                <c:pt idx="2120">
                  <c:v>10.280536</c:v>
                </c:pt>
                <c:pt idx="2121">
                  <c:v>10.957735</c:v>
                </c:pt>
                <c:pt idx="2122">
                  <c:v>11.635673000000001</c:v>
                </c:pt>
                <c:pt idx="2123">
                  <c:v>12.313056</c:v>
                </c:pt>
                <c:pt idx="2124">
                  <c:v>12.988538</c:v>
                </c:pt>
                <c:pt idx="2125">
                  <c:v>13.660774</c:v>
                </c:pt>
                <c:pt idx="2126">
                  <c:v>14.328488</c:v>
                </c:pt>
                <c:pt idx="2127">
                  <c:v>14.990520999999999</c:v>
                </c:pt>
                <c:pt idx="2128">
                  <c:v>15.645848000000001</c:v>
                </c:pt>
                <c:pt idx="2129">
                  <c:v>16.293541000000001</c:v>
                </c:pt>
                <c:pt idx="2130">
                  <c:v>16.932715999999999</c:v>
                </c:pt>
                <c:pt idx="2131">
                  <c:v>17.562477000000001</c:v>
                </c:pt>
                <c:pt idx="2132">
                  <c:v>18.181863</c:v>
                </c:pt>
                <c:pt idx="2133">
                  <c:v>18.789795999999999</c:v>
                </c:pt>
                <c:pt idx="2134">
                  <c:v>19.385104999999999</c:v>
                </c:pt>
                <c:pt idx="2135">
                  <c:v>19.966574000000001</c:v>
                </c:pt>
                <c:pt idx="2136">
                  <c:v>20.533014000000001</c:v>
                </c:pt>
                <c:pt idx="2137">
                  <c:v>21.083320000000001</c:v>
                </c:pt>
                <c:pt idx="2138">
                  <c:v>21.616510999999999</c:v>
                </c:pt>
                <c:pt idx="2139">
                  <c:v>22.131739</c:v>
                </c:pt>
                <c:pt idx="2140">
                  <c:v>22.628226999999999</c:v>
                </c:pt>
                <c:pt idx="2141">
                  <c:v>23.10521</c:v>
                </c:pt>
                <c:pt idx="2142">
                  <c:v>23.561920000000001</c:v>
                </c:pt>
                <c:pt idx="2143">
                  <c:v>23.997589000000001</c:v>
                </c:pt>
                <c:pt idx="2144">
                  <c:v>24.411469</c:v>
                </c:pt>
                <c:pt idx="2145">
                  <c:v>24.802845999999999</c:v>
                </c:pt>
                <c:pt idx="2146">
                  <c:v>25.171025</c:v>
                </c:pt>
                <c:pt idx="2147">
                  <c:v>25.515256000000001</c:v>
                </c:pt>
                <c:pt idx="2148">
                  <c:v>25.834602</c:v>
                </c:pt>
                <c:pt idx="2149">
                  <c:v>26.127860999999999</c:v>
                </c:pt>
                <c:pt idx="2150">
                  <c:v>26.393613999999999</c:v>
                </c:pt>
                <c:pt idx="2151">
                  <c:v>26.630382000000001</c:v>
                </c:pt>
                <c:pt idx="2152">
                  <c:v>26.836859</c:v>
                </c:pt>
                <c:pt idx="2153">
                  <c:v>27.012127</c:v>
                </c:pt>
                <c:pt idx="2154">
                  <c:v>27.155774000000001</c:v>
                </c:pt>
                <c:pt idx="2155">
                  <c:v>27.267904000000001</c:v>
                </c:pt>
                <c:pt idx="2156">
                  <c:v>27.348987999999999</c:v>
                </c:pt>
                <c:pt idx="2157">
                  <c:v>27.399612000000001</c:v>
                </c:pt>
                <c:pt idx="2158">
                  <c:v>27.420200000000001</c:v>
                </c:pt>
                <c:pt idx="2159">
                  <c:v>27.410831999999999</c:v>
                </c:pt>
                <c:pt idx="2160">
                  <c:v>27.371252999999999</c:v>
                </c:pt>
                <c:pt idx="2161">
                  <c:v>27.301022</c:v>
                </c:pt>
                <c:pt idx="2162">
                  <c:v>27.199653999999999</c:v>
                </c:pt>
                <c:pt idx="2163">
                  <c:v>27.066697999999999</c:v>
                </c:pt>
                <c:pt idx="2164">
                  <c:v>26.901844000000001</c:v>
                </c:pt>
                <c:pt idx="2165">
                  <c:v>26.705055000000002</c:v>
                </c:pt>
                <c:pt idx="2166">
                  <c:v>26.476676000000001</c:v>
                </c:pt>
                <c:pt idx="2167">
                  <c:v>26.217524999999998</c:v>
                </c:pt>
                <c:pt idx="2168">
                  <c:v>25.928916999999998</c:v>
                </c:pt>
                <c:pt idx="2169">
                  <c:v>25.612582</c:v>
                </c:pt>
                <c:pt idx="2170">
                  <c:v>25.270516000000001</c:v>
                </c:pt>
                <c:pt idx="2171">
                  <c:v>24.904737999999998</c:v>
                </c:pt>
                <c:pt idx="2172">
                  <c:v>24.517071000000001</c:v>
                </c:pt>
                <c:pt idx="2173">
                  <c:v>24.108995</c:v>
                </c:pt>
                <c:pt idx="2174">
                  <c:v>23.681622000000001</c:v>
                </c:pt>
                <c:pt idx="2175">
                  <c:v>23.235769000000001</c:v>
                </c:pt>
                <c:pt idx="2176">
                  <c:v>22.772068000000001</c:v>
                </c:pt>
                <c:pt idx="2177">
                  <c:v>22.291073999999998</c:v>
                </c:pt>
                <c:pt idx="2178">
                  <c:v>21.793417000000002</c:v>
                </c:pt>
                <c:pt idx="2179">
                  <c:v>21.279995</c:v>
                </c:pt>
                <c:pt idx="2180">
                  <c:v>20.752143</c:v>
                </c:pt>
                <c:pt idx="2181">
                  <c:v>20.211759000000001</c:v>
                </c:pt>
                <c:pt idx="2182">
                  <c:v>19.661283000000001</c:v>
                </c:pt>
                <c:pt idx="2183">
                  <c:v>19.103475</c:v>
                </c:pt>
                <c:pt idx="2184">
                  <c:v>18.541091000000002</c:v>
                </c:pt>
                <c:pt idx="2185">
                  <c:v>17.976682</c:v>
                </c:pt>
                <c:pt idx="2186">
                  <c:v>17.412428999999999</c:v>
                </c:pt>
                <c:pt idx="2187">
                  <c:v>16.850066000000002</c:v>
                </c:pt>
                <c:pt idx="2188">
                  <c:v>16.290994999999999</c:v>
                </c:pt>
                <c:pt idx="2189">
                  <c:v>15.736473999999999</c:v>
                </c:pt>
                <c:pt idx="2190">
                  <c:v>15.187836000000001</c:v>
                </c:pt>
                <c:pt idx="2191">
                  <c:v>14.646641000000001</c:v>
                </c:pt>
                <c:pt idx="2192">
                  <c:v>14.114708</c:v>
                </c:pt>
                <c:pt idx="2193">
                  <c:v>13.594072000000001</c:v>
                </c:pt>
                <c:pt idx="2194">
                  <c:v>13.086895</c:v>
                </c:pt>
                <c:pt idx="2195">
                  <c:v>12.595373</c:v>
                </c:pt>
                <c:pt idx="2196">
                  <c:v>12.121672999999999</c:v>
                </c:pt>
                <c:pt idx="2197">
                  <c:v>11.667847</c:v>
                </c:pt>
                <c:pt idx="2198">
                  <c:v>11.235709999999999</c:v>
                </c:pt>
                <c:pt idx="2199">
                  <c:v>10.826760999999999</c:v>
                </c:pt>
                <c:pt idx="2200">
                  <c:v>10.442171</c:v>
                </c:pt>
                <c:pt idx="2201">
                  <c:v>10.08282</c:v>
                </c:pt>
                <c:pt idx="2202">
                  <c:v>9.7493390000000009</c:v>
                </c:pt>
                <c:pt idx="2203">
                  <c:v>9.4421680000000006</c:v>
                </c:pt>
                <c:pt idx="2204">
                  <c:v>9.1615979999999997</c:v>
                </c:pt>
                <c:pt idx="2205">
                  <c:v>8.9078119999999998</c:v>
                </c:pt>
                <c:pt idx="2206">
                  <c:v>8.6808770000000006</c:v>
                </c:pt>
                <c:pt idx="2207">
                  <c:v>8.4806500000000007</c:v>
                </c:pt>
                <c:pt idx="2208">
                  <c:v>8.3065619999999996</c:v>
                </c:pt>
                <c:pt idx="2209">
                  <c:v>8.1573899999999995</c:v>
                </c:pt>
                <c:pt idx="2210">
                  <c:v>8.0310749999999995</c:v>
                </c:pt>
                <c:pt idx="2211">
                  <c:v>7.924741</c:v>
                </c:pt>
                <c:pt idx="2212">
                  <c:v>7.8349729999999997</c:v>
                </c:pt>
                <c:pt idx="2213">
                  <c:v>7.758305</c:v>
                </c:pt>
                <c:pt idx="2214">
                  <c:v>7.6917989999999996</c:v>
                </c:pt>
                <c:pt idx="2215">
                  <c:v>7.6334840000000002</c:v>
                </c:pt>
                <c:pt idx="2216">
                  <c:v>7.5825430000000003</c:v>
                </c:pt>
                <c:pt idx="2217">
                  <c:v>7.5392029999999997</c:v>
                </c:pt>
                <c:pt idx="2218">
                  <c:v>7.5044060000000004</c:v>
                </c:pt>
                <c:pt idx="2219">
                  <c:v>7.479406</c:v>
                </c:pt>
                <c:pt idx="2220">
                  <c:v>7.4654150000000001</c:v>
                </c:pt>
                <c:pt idx="2221">
                  <c:v>7.46333</c:v>
                </c:pt>
                <c:pt idx="2222">
                  <c:v>7.4735860000000001</c:v>
                </c:pt>
                <c:pt idx="2223">
                  <c:v>7.4961669999999998</c:v>
                </c:pt>
                <c:pt idx="2224">
                  <c:v>7.5307680000000001</c:v>
                </c:pt>
                <c:pt idx="2225">
                  <c:v>7.5768940000000002</c:v>
                </c:pt>
                <c:pt idx="2226">
                  <c:v>7.6339100000000002</c:v>
                </c:pt>
                <c:pt idx="2227">
                  <c:v>7.7010569999999996</c:v>
                </c:pt>
                <c:pt idx="2228">
                  <c:v>7.7774349999999997</c:v>
                </c:pt>
                <c:pt idx="2229">
                  <c:v>7.8619830000000004</c:v>
                </c:pt>
                <c:pt idx="2230">
                  <c:v>7.9534159999999998</c:v>
                </c:pt>
                <c:pt idx="2231">
                  <c:v>8.0501819999999995</c:v>
                </c:pt>
                <c:pt idx="2232">
                  <c:v>8.1504709999999996</c:v>
                </c:pt>
                <c:pt idx="2233">
                  <c:v>8.2523169999999997</c:v>
                </c:pt>
                <c:pt idx="2234">
                  <c:v>8.3537710000000001</c:v>
                </c:pt>
                <c:pt idx="2235">
                  <c:v>8.453144</c:v>
                </c:pt>
                <c:pt idx="2236">
                  <c:v>8.5493089999999992</c:v>
                </c:pt>
                <c:pt idx="2237">
                  <c:v>8.6419549999999994</c:v>
                </c:pt>
                <c:pt idx="2238">
                  <c:v>8.7316120000000002</c:v>
                </c:pt>
                <c:pt idx="2239">
                  <c:v>8.8194169999999996</c:v>
                </c:pt>
                <c:pt idx="2240">
                  <c:v>8.9067519999999991</c:v>
                </c:pt>
                <c:pt idx="2241">
                  <c:v>8.9948829999999997</c:v>
                </c:pt>
                <c:pt idx="2242">
                  <c:v>9.0846990000000005</c:v>
                </c:pt>
                <c:pt idx="2243">
                  <c:v>9.1766179999999995</c:v>
                </c:pt>
                <c:pt idx="2244">
                  <c:v>9.2706549999999996</c:v>
                </c:pt>
                <c:pt idx="2245">
                  <c:v>9.3665559999999992</c:v>
                </c:pt>
                <c:pt idx="2246">
                  <c:v>9.4639360000000003</c:v>
                </c:pt>
                <c:pt idx="2247">
                  <c:v>9.5623699999999996</c:v>
                </c:pt>
                <c:pt idx="2248">
                  <c:v>9.6614070000000005</c:v>
                </c:pt>
                <c:pt idx="2249">
                  <c:v>9.7605070000000005</c:v>
                </c:pt>
                <c:pt idx="2250">
                  <c:v>9.8589260000000003</c:v>
                </c:pt>
                <c:pt idx="2251">
                  <c:v>9.9555919999999993</c:v>
                </c:pt>
                <c:pt idx="2252">
                  <c:v>10.049009</c:v>
                </c:pt>
                <c:pt idx="2253">
                  <c:v>10.137242000000001</c:v>
                </c:pt>
                <c:pt idx="2254">
                  <c:v>10.21801</c:v>
                </c:pt>
                <c:pt idx="2255">
                  <c:v>10.288892000000001</c:v>
                </c:pt>
                <c:pt idx="2256">
                  <c:v>10.347573000000001</c:v>
                </c:pt>
                <c:pt idx="2257">
                  <c:v>10.392054</c:v>
                </c:pt>
                <c:pt idx="2258">
                  <c:v>10.420861</c:v>
                </c:pt>
                <c:pt idx="2259">
                  <c:v>10.433214</c:v>
                </c:pt>
                <c:pt idx="2260">
                  <c:v>10.429162</c:v>
                </c:pt>
                <c:pt idx="2261">
                  <c:v>10.409655000000001</c:v>
                </c:pt>
                <c:pt idx="2262">
                  <c:v>10.376526</c:v>
                </c:pt>
                <c:pt idx="2263">
                  <c:v>10.33236</c:v>
                </c:pt>
                <c:pt idx="2264">
                  <c:v>10.280246</c:v>
                </c:pt>
                <c:pt idx="2265">
                  <c:v>10.223463000000001</c:v>
                </c:pt>
                <c:pt idx="2266">
                  <c:v>10.165177</c:v>
                </c:pt>
                <c:pt idx="2267">
                  <c:v>10.108249000000001</c:v>
                </c:pt>
                <c:pt idx="2268">
                  <c:v>10.055185</c:v>
                </c:pt>
                <c:pt idx="2269">
                  <c:v>10.008208</c:v>
                </c:pt>
                <c:pt idx="2270">
                  <c:v>9.969379</c:v>
                </c:pt>
                <c:pt idx="2271">
                  <c:v>9.9407099999999993</c:v>
                </c:pt>
                <c:pt idx="2272">
                  <c:v>9.9242559999999997</c:v>
                </c:pt>
                <c:pt idx="2273">
                  <c:v>9.9221229999999991</c:v>
                </c:pt>
                <c:pt idx="2274">
                  <c:v>9.936375</c:v>
                </c:pt>
                <c:pt idx="2275">
                  <c:v>9.9688459999999992</c:v>
                </c:pt>
                <c:pt idx="2276">
                  <c:v>10.020868</c:v>
                </c:pt>
                <c:pt idx="2277">
                  <c:v>10.092993999999999</c:v>
                </c:pt>
                <c:pt idx="2278">
                  <c:v>10.184765000000001</c:v>
                </c:pt>
                <c:pt idx="2279">
                  <c:v>10.294672</c:v>
                </c:pt>
                <c:pt idx="2280">
                  <c:v>10.420446999999999</c:v>
                </c:pt>
                <c:pt idx="2281">
                  <c:v>10.559491</c:v>
                </c:pt>
                <c:pt idx="2282">
                  <c:v>10.709237999999999</c:v>
                </c:pt>
                <c:pt idx="2283">
                  <c:v>10.867404000000001</c:v>
                </c:pt>
                <c:pt idx="2284">
                  <c:v>11.032152999999999</c:v>
                </c:pt>
                <c:pt idx="2285">
                  <c:v>11.202242999999999</c:v>
                </c:pt>
                <c:pt idx="2286">
                  <c:v>11.377179</c:v>
                </c:pt>
                <c:pt idx="2287">
                  <c:v>11.557354999999999</c:v>
                </c:pt>
                <c:pt idx="2288">
                  <c:v>11.744109</c:v>
                </c:pt>
                <c:pt idx="2289">
                  <c:v>11.939568</c:v>
                </c:pt>
                <c:pt idx="2290">
                  <c:v>12.146280000000001</c:v>
                </c:pt>
                <c:pt idx="2291">
                  <c:v>12.366702999999999</c:v>
                </c:pt>
                <c:pt idx="2292">
                  <c:v>12.602717</c:v>
                </c:pt>
                <c:pt idx="2293">
                  <c:v>12.85534</c:v>
                </c:pt>
                <c:pt idx="2294">
                  <c:v>13.124684</c:v>
                </c:pt>
                <c:pt idx="2295">
                  <c:v>13.410069999999999</c:v>
                </c:pt>
                <c:pt idx="2296">
                  <c:v>13.710262999999999</c:v>
                </c:pt>
                <c:pt idx="2297">
                  <c:v>14.023721</c:v>
                </c:pt>
                <c:pt idx="2298">
                  <c:v>14.348807000000001</c:v>
                </c:pt>
                <c:pt idx="2299">
                  <c:v>14.683973</c:v>
                </c:pt>
                <c:pt idx="2300">
                  <c:v>15.027957000000001</c:v>
                </c:pt>
                <c:pt idx="2301">
                  <c:v>15.379923</c:v>
                </c:pt>
                <c:pt idx="2302">
                  <c:v>15.739578</c:v>
                </c:pt>
                <c:pt idx="2303">
                  <c:v>16.107244999999999</c:v>
                </c:pt>
                <c:pt idx="2304">
                  <c:v>16.483840000000001</c:v>
                </c:pt>
                <c:pt idx="2305">
                  <c:v>16.870685000000002</c:v>
                </c:pt>
                <c:pt idx="2306">
                  <c:v>17.269210000000001</c:v>
                </c:pt>
                <c:pt idx="2307">
                  <c:v>17.680606999999998</c:v>
                </c:pt>
                <c:pt idx="2308">
                  <c:v>18.105550999999998</c:v>
                </c:pt>
                <c:pt idx="2309">
                  <c:v>18.544042999999999</c:v>
                </c:pt>
                <c:pt idx="2310">
                  <c:v>18.995408000000001</c:v>
                </c:pt>
                <c:pt idx="2311">
                  <c:v>19.458410000000001</c:v>
                </c:pt>
                <c:pt idx="2312">
                  <c:v>19.931391999999999</c:v>
                </c:pt>
                <c:pt idx="2313">
                  <c:v>20.412365999999999</c:v>
                </c:pt>
                <c:pt idx="2314">
                  <c:v>20.899046999999999</c:v>
                </c:pt>
                <c:pt idx="2315">
                  <c:v>21.388908000000001</c:v>
                </c:pt>
                <c:pt idx="2316">
                  <c:v>21.879266000000001</c:v>
                </c:pt>
                <c:pt idx="2317">
                  <c:v>22.367415999999999</c:v>
                </c:pt>
                <c:pt idx="2318">
                  <c:v>22.850760999999999</c:v>
                </c:pt>
                <c:pt idx="2319">
                  <c:v>23.326962999999999</c:v>
                </c:pt>
                <c:pt idx="2320">
                  <c:v>23.794056999999999</c:v>
                </c:pt>
                <c:pt idx="2321">
                  <c:v>24.250523000000001</c:v>
                </c:pt>
                <c:pt idx="2322">
                  <c:v>24.695314</c:v>
                </c:pt>
                <c:pt idx="2323">
                  <c:v>25.127814999999998</c:v>
                </c:pt>
                <c:pt idx="2324">
                  <c:v>25.547761000000001</c:v>
                </c:pt>
                <c:pt idx="2325">
                  <c:v>25.955116</c:v>
                </c:pt>
                <c:pt idx="2326">
                  <c:v>26.349969999999999</c:v>
                </c:pt>
                <c:pt idx="2327">
                  <c:v>26.732485</c:v>
                </c:pt>
                <c:pt idx="2328">
                  <c:v>27.102955999999999</c:v>
                </c:pt>
                <c:pt idx="2329">
                  <c:v>27.461973</c:v>
                </c:pt>
                <c:pt idx="2330">
                  <c:v>27.810607000000001</c:v>
                </c:pt>
                <c:pt idx="2331">
                  <c:v>28.150472000000001</c:v>
                </c:pt>
                <c:pt idx="2332">
                  <c:v>28.483571999999999</c:v>
                </c:pt>
                <c:pt idx="2333">
                  <c:v>28.81193</c:v>
                </c:pt>
                <c:pt idx="2334">
                  <c:v>29.137166000000001</c:v>
                </c:pt>
                <c:pt idx="2335">
                  <c:v>29.460225999999999</c:v>
                </c:pt>
                <c:pt idx="2336">
                  <c:v>29.781359999999999</c:v>
                </c:pt>
                <c:pt idx="2337">
                  <c:v>30.100289</c:v>
                </c:pt>
                <c:pt idx="2338">
                  <c:v>30.416429000000001</c:v>
                </c:pt>
                <c:pt idx="2339">
                  <c:v>30.728995000000001</c:v>
                </c:pt>
                <c:pt idx="2340">
                  <c:v>31.036860999999998</c:v>
                </c:pt>
                <c:pt idx="2341">
                  <c:v>31.338339999999999</c:v>
                </c:pt>
                <c:pt idx="2342">
                  <c:v>31.631095999999999</c:v>
                </c:pt>
                <c:pt idx="2343">
                  <c:v>31.912299999999998</c:v>
                </c:pt>
                <c:pt idx="2344">
                  <c:v>32.179020000000001</c:v>
                </c:pt>
                <c:pt idx="2345">
                  <c:v>32.428682000000002</c:v>
                </c:pt>
                <c:pt idx="2346">
                  <c:v>32.659466999999999</c:v>
                </c:pt>
                <c:pt idx="2347">
                  <c:v>32.870493000000003</c:v>
                </c:pt>
                <c:pt idx="2348">
                  <c:v>33.06174</c:v>
                </c:pt>
                <c:pt idx="2349">
                  <c:v>33.233767</c:v>
                </c:pt>
                <c:pt idx="2350">
                  <c:v>33.387346999999998</c:v>
                </c:pt>
                <c:pt idx="2351">
                  <c:v>33.523187</c:v>
                </c:pt>
                <c:pt idx="2352">
                  <c:v>33.641813999999997</c:v>
                </c:pt>
                <c:pt idx="2353">
                  <c:v>33.743611999999999</c:v>
                </c:pt>
                <c:pt idx="2354">
                  <c:v>33.828961</c:v>
                </c:pt>
                <c:pt idx="2355">
                  <c:v>33.898349000000003</c:v>
                </c:pt>
                <c:pt idx="2356">
                  <c:v>33.952362999999998</c:v>
                </c:pt>
                <c:pt idx="2357">
                  <c:v>33.991588</c:v>
                </c:pt>
                <c:pt idx="2358">
                  <c:v>34.016480000000001</c:v>
                </c:pt>
                <c:pt idx="2359">
                  <c:v>34.027273000000001</c:v>
                </c:pt>
                <c:pt idx="2360">
                  <c:v>34.024014000000001</c:v>
                </c:pt>
                <c:pt idx="2361">
                  <c:v>34.006692000000001</c:v>
                </c:pt>
                <c:pt idx="2362">
                  <c:v>33.975405000000002</c:v>
                </c:pt>
                <c:pt idx="2363">
                  <c:v>33.930529999999997</c:v>
                </c:pt>
                <c:pt idx="2364">
                  <c:v>33.872860000000003</c:v>
                </c:pt>
                <c:pt idx="2365">
                  <c:v>33.803697</c:v>
                </c:pt>
                <c:pt idx="2366">
                  <c:v>33.724921000000002</c:v>
                </c:pt>
                <c:pt idx="2367">
                  <c:v>33.638938000000003</c:v>
                </c:pt>
                <c:pt idx="2368">
                  <c:v>33.548456999999999</c:v>
                </c:pt>
                <c:pt idx="2369">
                  <c:v>33.456125</c:v>
                </c:pt>
                <c:pt idx="2370">
                  <c:v>33.36412</c:v>
                </c:pt>
                <c:pt idx="2371">
                  <c:v>33.273826999999997</c:v>
                </c:pt>
                <c:pt idx="2372">
                  <c:v>33.18573</c:v>
                </c:pt>
                <c:pt idx="2373">
                  <c:v>33.099542999999997</c:v>
                </c:pt>
                <c:pt idx="2374">
                  <c:v>33.014502999999998</c:v>
                </c:pt>
                <c:pt idx="2375">
                  <c:v>32.929639999999999</c:v>
                </c:pt>
                <c:pt idx="2376">
                  <c:v>32.843946000000003</c:v>
                </c:pt>
                <c:pt idx="2377">
                  <c:v>32.756399999999999</c:v>
                </c:pt>
                <c:pt idx="2378">
                  <c:v>32.665903999999998</c:v>
                </c:pt>
                <c:pt idx="2379">
                  <c:v>32.571171999999997</c:v>
                </c:pt>
                <c:pt idx="2380">
                  <c:v>32.470669000000001</c:v>
                </c:pt>
                <c:pt idx="2381">
                  <c:v>32.362631</c:v>
                </c:pt>
                <c:pt idx="2382">
                  <c:v>32.245165999999998</c:v>
                </c:pt>
                <c:pt idx="2383">
                  <c:v>32.116390000000003</c:v>
                </c:pt>
                <c:pt idx="2384">
                  <c:v>31.974589000000002</c:v>
                </c:pt>
                <c:pt idx="2385">
                  <c:v>31.818366999999999</c:v>
                </c:pt>
                <c:pt idx="2386">
                  <c:v>31.646758999999999</c:v>
                </c:pt>
                <c:pt idx="2387">
                  <c:v>31.459244000000002</c:v>
                </c:pt>
                <c:pt idx="2388">
                  <c:v>31.255603000000001</c:v>
                </c:pt>
                <c:pt idx="2389">
                  <c:v>31.035637000000001</c:v>
                </c:pt>
                <c:pt idx="2390">
                  <c:v>30.798860999999999</c:v>
                </c:pt>
                <c:pt idx="2391">
                  <c:v>30.544267999999999</c:v>
                </c:pt>
                <c:pt idx="2392">
                  <c:v>30.270271999999999</c:v>
                </c:pt>
                <c:pt idx="2393">
                  <c:v>29.974879000000001</c:v>
                </c:pt>
                <c:pt idx="2394">
                  <c:v>29.655982999999999</c:v>
                </c:pt>
                <c:pt idx="2395">
                  <c:v>29.311698</c:v>
                </c:pt>
                <c:pt idx="2396">
                  <c:v>28.940619999999999</c:v>
                </c:pt>
                <c:pt idx="2397">
                  <c:v>28.541983999999999</c:v>
                </c:pt>
                <c:pt idx="2398">
                  <c:v>28.115684999999999</c:v>
                </c:pt>
                <c:pt idx="2399">
                  <c:v>27.662199000000001</c:v>
                </c:pt>
                <c:pt idx="2400">
                  <c:v>27.182479000000001</c:v>
                </c:pt>
                <c:pt idx="2401">
                  <c:v>26.677827000000001</c:v>
                </c:pt>
                <c:pt idx="2402">
                  <c:v>26.149774000000001</c:v>
                </c:pt>
                <c:pt idx="2403">
                  <c:v>25.599981</c:v>
                </c:pt>
                <c:pt idx="2404">
                  <c:v>25.030183999999998</c:v>
                </c:pt>
                <c:pt idx="2405">
                  <c:v>24.442146000000001</c:v>
                </c:pt>
                <c:pt idx="2406">
                  <c:v>23.83764</c:v>
                </c:pt>
                <c:pt idx="2407">
                  <c:v>23.218478999999999</c:v>
                </c:pt>
                <c:pt idx="2408">
                  <c:v>22.586555000000001</c:v>
                </c:pt>
                <c:pt idx="2409">
                  <c:v>21.943828</c:v>
                </c:pt>
                <c:pt idx="2410">
                  <c:v>21.292276999999999</c:v>
                </c:pt>
                <c:pt idx="2411">
                  <c:v>20.633846999999999</c:v>
                </c:pt>
                <c:pt idx="2412">
                  <c:v>19.970417999999999</c:v>
                </c:pt>
                <c:pt idx="2413">
                  <c:v>19.303847999999999</c:v>
                </c:pt>
                <c:pt idx="2414">
                  <c:v>18.63599</c:v>
                </c:pt>
                <c:pt idx="2415">
                  <c:v>17.968682999999999</c:v>
                </c:pt>
                <c:pt idx="2416">
                  <c:v>17.303706999999999</c:v>
                </c:pt>
                <c:pt idx="2417">
                  <c:v>16.642738000000001</c:v>
                </c:pt>
                <c:pt idx="2418">
                  <c:v>15.98733</c:v>
                </c:pt>
                <c:pt idx="2419">
                  <c:v>15.338941999999999</c:v>
                </c:pt>
                <c:pt idx="2420">
                  <c:v>14.698975000000001</c:v>
                </c:pt>
                <c:pt idx="2421">
                  <c:v>14.068751000000001</c:v>
                </c:pt>
                <c:pt idx="2422">
                  <c:v>13.449465999999999</c:v>
                </c:pt>
                <c:pt idx="2423">
                  <c:v>12.842107</c:v>
                </c:pt>
                <c:pt idx="2424">
                  <c:v>12.247366</c:v>
                </c:pt>
                <c:pt idx="2425">
                  <c:v>11.665554</c:v>
                </c:pt>
                <c:pt idx="2426">
                  <c:v>11.096525</c:v>
                </c:pt>
                <c:pt idx="2427">
                  <c:v>10.539629</c:v>
                </c:pt>
                <c:pt idx="2428">
                  <c:v>9.9937079999999998</c:v>
                </c:pt>
                <c:pt idx="2429">
                  <c:v>9.4571850000000008</c:v>
                </c:pt>
                <c:pt idx="2430">
                  <c:v>8.9282330000000005</c:v>
                </c:pt>
                <c:pt idx="2431">
                  <c:v>8.4049849999999999</c:v>
                </c:pt>
                <c:pt idx="2432">
                  <c:v>7.8857220000000003</c:v>
                </c:pt>
                <c:pt idx="2433">
                  <c:v>7.3689850000000003</c:v>
                </c:pt>
                <c:pt idx="2434">
                  <c:v>6.8536219999999997</c:v>
                </c:pt>
                <c:pt idx="2435">
                  <c:v>6.3388010000000001</c:v>
                </c:pt>
                <c:pt idx="2436">
                  <c:v>5.8240470000000002</c:v>
                </c:pt>
                <c:pt idx="2437">
                  <c:v>5.309266</c:v>
                </c:pt>
                <c:pt idx="2438">
                  <c:v>4.794727</c:v>
                </c:pt>
                <c:pt idx="2439">
                  <c:v>4.2810009999999998</c:v>
                </c:pt>
                <c:pt idx="2440">
                  <c:v>3.7688410000000001</c:v>
                </c:pt>
                <c:pt idx="2441">
                  <c:v>3.259074</c:v>
                </c:pt>
                <c:pt idx="2442">
                  <c:v>2.7525029999999999</c:v>
                </c:pt>
                <c:pt idx="2443">
                  <c:v>2.2497989999999999</c:v>
                </c:pt>
                <c:pt idx="2444">
                  <c:v>1.7514099999999999</c:v>
                </c:pt>
                <c:pt idx="2445">
                  <c:v>1.257476</c:v>
                </c:pt>
                <c:pt idx="2446">
                  <c:v>0.76778199999999996</c:v>
                </c:pt>
                <c:pt idx="2447">
                  <c:v>0.28176600000000002</c:v>
                </c:pt>
                <c:pt idx="2448">
                  <c:v>-0.20147999999999999</c:v>
                </c:pt>
                <c:pt idx="2449">
                  <c:v>-0.68319799999999997</c:v>
                </c:pt>
                <c:pt idx="2450">
                  <c:v>-1.164922</c:v>
                </c:pt>
                <c:pt idx="2451">
                  <c:v>-1.648379</c:v>
                </c:pt>
                <c:pt idx="2452">
                  <c:v>-2.1353149999999999</c:v>
                </c:pt>
                <c:pt idx="2453">
                  <c:v>-2.6272389999999999</c:v>
                </c:pt>
                <c:pt idx="2454">
                  <c:v>-3.1251340000000001</c:v>
                </c:pt>
                <c:pt idx="2455">
                  <c:v>-3.6292249999999999</c:v>
                </c:pt>
                <c:pt idx="2456">
                  <c:v>-4.1388860000000003</c:v>
                </c:pt>
                <c:pt idx="2457">
                  <c:v>-4.6526940000000003</c:v>
                </c:pt>
                <c:pt idx="2458">
                  <c:v>-5.1686899999999998</c:v>
                </c:pt>
                <c:pt idx="2459">
                  <c:v>-5.6847880000000002</c:v>
                </c:pt>
                <c:pt idx="2460">
                  <c:v>-6.1991709999999998</c:v>
                </c:pt>
                <c:pt idx="2461">
                  <c:v>-6.7105240000000004</c:v>
                </c:pt>
                <c:pt idx="2462">
                  <c:v>-7.2180369999999998</c:v>
                </c:pt>
                <c:pt idx="2463">
                  <c:v>-7.7212430000000003</c:v>
                </c:pt>
                <c:pt idx="2464">
                  <c:v>-8.2197320000000005</c:v>
                </c:pt>
                <c:pt idx="2465">
                  <c:v>-8.712885</c:v>
                </c:pt>
                <c:pt idx="2466">
                  <c:v>-9.1996929999999999</c:v>
                </c:pt>
                <c:pt idx="2467">
                  <c:v>-9.6787150000000004</c:v>
                </c:pt>
                <c:pt idx="2468">
                  <c:v>-10.148178</c:v>
                </c:pt>
                <c:pt idx="2469">
                  <c:v>-10.606222000000001</c:v>
                </c:pt>
                <c:pt idx="2470">
                  <c:v>-11.051176</c:v>
                </c:pt>
                <c:pt idx="2471">
                  <c:v>-11.481826</c:v>
                </c:pt>
                <c:pt idx="2472">
                  <c:v>-11.897608999999999</c:v>
                </c:pt>
                <c:pt idx="2473">
                  <c:v>-12.298697000000001</c:v>
                </c:pt>
                <c:pt idx="2474">
                  <c:v>-12.685979</c:v>
                </c:pt>
                <c:pt idx="2475">
                  <c:v>-13.060946</c:v>
                </c:pt>
                <c:pt idx="2476">
                  <c:v>-13.425504</c:v>
                </c:pt>
                <c:pt idx="2477">
                  <c:v>-13.781739</c:v>
                </c:pt>
                <c:pt idx="2478">
                  <c:v>-14.131663</c:v>
                </c:pt>
                <c:pt idx="2479">
                  <c:v>-14.476983000000001</c:v>
                </c:pt>
                <c:pt idx="2480">
                  <c:v>-14.818944999999999</c:v>
                </c:pt>
                <c:pt idx="2481">
                  <c:v>-15.158269000000001</c:v>
                </c:pt>
                <c:pt idx="2482">
                  <c:v>-15.495177999999999</c:v>
                </c:pt>
                <c:pt idx="2483">
                  <c:v>-15.829492</c:v>
                </c:pt>
                <c:pt idx="2484">
                  <c:v>-16.160740000000001</c:v>
                </c:pt>
                <c:pt idx="2485">
                  <c:v>-16.488291</c:v>
                </c:pt>
                <c:pt idx="2486">
                  <c:v>-16.811484</c:v>
                </c:pt>
                <c:pt idx="2487">
                  <c:v>-17.129695000000002</c:v>
                </c:pt>
                <c:pt idx="2488">
                  <c:v>-17.442381000000001</c:v>
                </c:pt>
                <c:pt idx="2489">
                  <c:v>-17.749115</c:v>
                </c:pt>
                <c:pt idx="2490">
                  <c:v>-18.049574</c:v>
                </c:pt>
                <c:pt idx="2491">
                  <c:v>-18.343536</c:v>
                </c:pt>
                <c:pt idx="2492">
                  <c:v>-18.630869000000001</c:v>
                </c:pt>
                <c:pt idx="2493">
                  <c:v>-18.911539999999999</c:v>
                </c:pt>
                <c:pt idx="2494">
                  <c:v>-19.185677999999999</c:v>
                </c:pt>
                <c:pt idx="2495">
                  <c:v>-19.453686999999999</c:v>
                </c:pt>
                <c:pt idx="2496">
                  <c:v>-19.716390000000001</c:v>
                </c:pt>
                <c:pt idx="2497">
                  <c:v>-19.975106</c:v>
                </c:pt>
                <c:pt idx="2498">
                  <c:v>-20.231642000000001</c:v>
                </c:pt>
                <c:pt idx="2499">
                  <c:v>-20.488185999999999</c:v>
                </c:pt>
                <c:pt idx="2500">
                  <c:v>-20.747145</c:v>
                </c:pt>
                <c:pt idx="2501">
                  <c:v>-21.010947999999999</c:v>
                </c:pt>
                <c:pt idx="2502">
                  <c:v>-21.281831</c:v>
                </c:pt>
                <c:pt idx="2503">
                  <c:v>-21.561589000000001</c:v>
                </c:pt>
                <c:pt idx="2504">
                  <c:v>-21.851320000000001</c:v>
                </c:pt>
                <c:pt idx="2505">
                  <c:v>-22.151264999999999</c:v>
                </c:pt>
                <c:pt idx="2506">
                  <c:v>-22.460813000000002</c:v>
                </c:pt>
                <c:pt idx="2507">
                  <c:v>-22.778682</c:v>
                </c:pt>
                <c:pt idx="2508">
                  <c:v>-23.103254</c:v>
                </c:pt>
                <c:pt idx="2509">
                  <c:v>-23.432941</c:v>
                </c:pt>
                <c:pt idx="2510">
                  <c:v>-23.766492</c:v>
                </c:pt>
                <c:pt idx="2511">
                  <c:v>-24.103164</c:v>
                </c:pt>
                <c:pt idx="2512">
                  <c:v>-24.442753</c:v>
                </c:pt>
                <c:pt idx="2513">
                  <c:v>-24.785526999999998</c:v>
                </c:pt>
                <c:pt idx="2514">
                  <c:v>-25.132144</c:v>
                </c:pt>
                <c:pt idx="2515">
                  <c:v>-25.483559</c:v>
                </c:pt>
                <c:pt idx="2516">
                  <c:v>-25.840935999999999</c:v>
                </c:pt>
                <c:pt idx="2517">
                  <c:v>-26.205548</c:v>
                </c:pt>
                <c:pt idx="2518">
                  <c:v>-26.578696000000001</c:v>
                </c:pt>
                <c:pt idx="2519">
                  <c:v>-26.961651</c:v>
                </c:pt>
                <c:pt idx="2520">
                  <c:v>-27.355566</c:v>
                </c:pt>
                <c:pt idx="2521">
                  <c:v>-27.761310999999999</c:v>
                </c:pt>
                <c:pt idx="2522">
                  <c:v>-28.179234000000001</c:v>
                </c:pt>
                <c:pt idx="2523">
                  <c:v>-28.608920000000001</c:v>
                </c:pt>
                <c:pt idx="2524">
                  <c:v>-29.049060999999998</c:v>
                </c:pt>
                <c:pt idx="2525">
                  <c:v>-29.497565000000002</c:v>
                </c:pt>
                <c:pt idx="2526">
                  <c:v>-29.951885000000001</c:v>
                </c:pt>
                <c:pt idx="2527">
                  <c:v>-30.409490000000002</c:v>
                </c:pt>
                <c:pt idx="2528">
                  <c:v>-30.868317000000001</c:v>
                </c:pt>
                <c:pt idx="2529">
                  <c:v>-31.327034000000001</c:v>
                </c:pt>
                <c:pt idx="2530">
                  <c:v>-31.785069</c:v>
                </c:pt>
                <c:pt idx="2531">
                  <c:v>-32.242472999999997</c:v>
                </c:pt>
                <c:pt idx="2532">
                  <c:v>-32.699693000000003</c:v>
                </c:pt>
                <c:pt idx="2533">
                  <c:v>-33.157372000000002</c:v>
                </c:pt>
                <c:pt idx="2534">
                  <c:v>-33.616253</c:v>
                </c:pt>
                <c:pt idx="2535">
                  <c:v>-34.077154</c:v>
                </c:pt>
                <c:pt idx="2536">
                  <c:v>-34.540973000000001</c:v>
                </c:pt>
                <c:pt idx="2537">
                  <c:v>-35.008656000000002</c:v>
                </c:pt>
                <c:pt idx="2538">
                  <c:v>-35.481088999999997</c:v>
                </c:pt>
                <c:pt idx="2539">
                  <c:v>-35.958962999999997</c:v>
                </c:pt>
                <c:pt idx="2540">
                  <c:v>-36.442655999999999</c:v>
                </c:pt>
                <c:pt idx="2541">
                  <c:v>-36.932174000000003</c:v>
                </c:pt>
                <c:pt idx="2542">
                  <c:v>-37.427185000000001</c:v>
                </c:pt>
                <c:pt idx="2543">
                  <c:v>-37.927118999999998</c:v>
                </c:pt>
                <c:pt idx="2544">
                  <c:v>-38.431311000000001</c:v>
                </c:pt>
                <c:pt idx="2545">
                  <c:v>-38.939120000000003</c:v>
                </c:pt>
                <c:pt idx="2546">
                  <c:v>-39.449990999999997</c:v>
                </c:pt>
                <c:pt idx="2547">
                  <c:v>-39.963469000000003</c:v>
                </c:pt>
                <c:pt idx="2548">
                  <c:v>-40.479177999999997</c:v>
                </c:pt>
                <c:pt idx="2549">
                  <c:v>-40.996752000000001</c:v>
                </c:pt>
                <c:pt idx="2550">
                  <c:v>-41.515785000000001</c:v>
                </c:pt>
                <c:pt idx="2551">
                  <c:v>-42.035826999999998</c:v>
                </c:pt>
                <c:pt idx="2552">
                  <c:v>-42.556444999999997</c:v>
                </c:pt>
                <c:pt idx="2553">
                  <c:v>-43.077348999999998</c:v>
                </c:pt>
                <c:pt idx="2554">
                  <c:v>-43.598564000000003</c:v>
                </c:pt>
                <c:pt idx="2555">
                  <c:v>-44.120547000000002</c:v>
                </c:pt>
                <c:pt idx="2556">
                  <c:v>-44.644170000000003</c:v>
                </c:pt>
                <c:pt idx="2557">
                  <c:v>-45.170546999999999</c:v>
                </c:pt>
                <c:pt idx="2558">
                  <c:v>-45.700786000000001</c:v>
                </c:pt>
                <c:pt idx="2559">
                  <c:v>-46.235757</c:v>
                </c:pt>
                <c:pt idx="2560">
                  <c:v>-46.775947000000002</c:v>
                </c:pt>
                <c:pt idx="2561">
                  <c:v>-47.321488000000002</c:v>
                </c:pt>
                <c:pt idx="2562">
                  <c:v>-47.872272000000002</c:v>
                </c:pt>
                <c:pt idx="2563">
                  <c:v>-48.428043000000002</c:v>
                </c:pt>
                <c:pt idx="2564">
                  <c:v>-48.988415000000003</c:v>
                </c:pt>
                <c:pt idx="2565">
                  <c:v>-49.552809000000003</c:v>
                </c:pt>
                <c:pt idx="2566">
                  <c:v>-50.120373999999998</c:v>
                </c:pt>
                <c:pt idx="2567">
                  <c:v>-50.689909999999998</c:v>
                </c:pt>
                <c:pt idx="2568">
                  <c:v>-51.259878</c:v>
                </c:pt>
                <c:pt idx="2569">
                  <c:v>-51.828487000000003</c:v>
                </c:pt>
                <c:pt idx="2570">
                  <c:v>-52.393872000000002</c:v>
                </c:pt>
                <c:pt idx="2571">
                  <c:v>-52.954335</c:v>
                </c:pt>
                <c:pt idx="2572">
                  <c:v>-53.508544999999998</c:v>
                </c:pt>
                <c:pt idx="2573">
                  <c:v>-54.05565</c:v>
                </c:pt>
                <c:pt idx="2574">
                  <c:v>-54.595255000000002</c:v>
                </c:pt>
                <c:pt idx="2575">
                  <c:v>-55.127325999999996</c:v>
                </c:pt>
                <c:pt idx="2576">
                  <c:v>-55.652043999999997</c:v>
                </c:pt>
                <c:pt idx="2577">
                  <c:v>-56.169659000000003</c:v>
                </c:pt>
                <c:pt idx="2578">
                  <c:v>-56.680371000000001</c:v>
                </c:pt>
                <c:pt idx="2579">
                  <c:v>-57.184246000000002</c:v>
                </c:pt>
                <c:pt idx="2580">
                  <c:v>-57.681179</c:v>
                </c:pt>
                <c:pt idx="2581">
                  <c:v>-58.170901999999998</c:v>
                </c:pt>
                <c:pt idx="2582">
                  <c:v>-58.653004000000003</c:v>
                </c:pt>
                <c:pt idx="2583">
                  <c:v>-59.126958999999999</c:v>
                </c:pt>
                <c:pt idx="2584">
                  <c:v>-59.592139000000003</c:v>
                </c:pt>
                <c:pt idx="2585">
                  <c:v>-60.047831000000002</c:v>
                </c:pt>
                <c:pt idx="2586">
                  <c:v>-60.493209999999998</c:v>
                </c:pt>
                <c:pt idx="2587">
                  <c:v>-60.927337999999999</c:v>
                </c:pt>
                <c:pt idx="2588">
                  <c:v>-61.349167000000001</c:v>
                </c:pt>
                <c:pt idx="2589">
                  <c:v>-61.757576</c:v>
                </c:pt>
                <c:pt idx="2590">
                  <c:v>-62.151421999999997</c:v>
                </c:pt>
                <c:pt idx="2591">
                  <c:v>-62.529601999999997</c:v>
                </c:pt>
                <c:pt idx="2592">
                  <c:v>-62.891083000000002</c:v>
                </c:pt>
                <c:pt idx="2593">
                  <c:v>-63.234929000000001</c:v>
                </c:pt>
                <c:pt idx="2594">
                  <c:v>-63.560301000000003</c:v>
                </c:pt>
                <c:pt idx="2595">
                  <c:v>-63.866450999999998</c:v>
                </c:pt>
                <c:pt idx="2596">
                  <c:v>-64.152749999999997</c:v>
                </c:pt>
                <c:pt idx="2597">
                  <c:v>-64.418724999999995</c:v>
                </c:pt>
                <c:pt idx="2598">
                  <c:v>-64.664081999999993</c:v>
                </c:pt>
                <c:pt idx="2599">
                  <c:v>-64.888718999999995</c:v>
                </c:pt>
                <c:pt idx="2600">
                  <c:v>-65.092729000000006</c:v>
                </c:pt>
                <c:pt idx="2601">
                  <c:v>-65.276413000000005</c:v>
                </c:pt>
                <c:pt idx="2602">
                  <c:v>-65.440307000000004</c:v>
                </c:pt>
                <c:pt idx="2603">
                  <c:v>-65.585229999999996</c:v>
                </c:pt>
                <c:pt idx="2604">
                  <c:v>-65.712344000000002</c:v>
                </c:pt>
                <c:pt idx="2605">
                  <c:v>-65.823228999999998</c:v>
                </c:pt>
                <c:pt idx="2606">
                  <c:v>-65.919966000000002</c:v>
                </c:pt>
                <c:pt idx="2607">
                  <c:v>-66.005172999999999</c:v>
                </c:pt>
                <c:pt idx="2608">
                  <c:v>-66.081961000000007</c:v>
                </c:pt>
                <c:pt idx="2609">
                  <c:v>-66.153802999999996</c:v>
                </c:pt>
                <c:pt idx="2610">
                  <c:v>-66.224301999999994</c:v>
                </c:pt>
                <c:pt idx="2611">
                  <c:v>-66.296913000000004</c:v>
                </c:pt>
                <c:pt idx="2612">
                  <c:v>-66.374716000000006</c:v>
                </c:pt>
                <c:pt idx="2613">
                  <c:v>-66.460240999999996</c:v>
                </c:pt>
                <c:pt idx="2614">
                  <c:v>-66.555364999999995</c:v>
                </c:pt>
                <c:pt idx="2615">
                  <c:v>-66.661299999999997</c:v>
                </c:pt>
                <c:pt idx="2616">
                  <c:v>-66.778676000000004</c:v>
                </c:pt>
                <c:pt idx="2617">
                  <c:v>-66.907657999999998</c:v>
                </c:pt>
                <c:pt idx="2618">
                  <c:v>-67.048045999999999</c:v>
                </c:pt>
                <c:pt idx="2619">
                  <c:v>-67.199327999999994</c:v>
                </c:pt>
                <c:pt idx="2620">
                  <c:v>-67.360656000000006</c:v>
                </c:pt>
                <c:pt idx="2621">
                  <c:v>-67.530806999999996</c:v>
                </c:pt>
                <c:pt idx="2622">
                  <c:v>-67.708152999999996</c:v>
                </c:pt>
                <c:pt idx="2623">
                  <c:v>-67.890737000000001</c:v>
                </c:pt>
                <c:pt idx="2624">
                  <c:v>-68.076465999999996</c:v>
                </c:pt>
                <c:pt idx="2625">
                  <c:v>-68.263375999999994</c:v>
                </c:pt>
                <c:pt idx="2626">
                  <c:v>-68.449842000000004</c:v>
                </c:pt>
                <c:pt idx="2627">
                  <c:v>-68.634675999999999</c:v>
                </c:pt>
                <c:pt idx="2628">
                  <c:v>-68.817098000000001</c:v>
                </c:pt>
                <c:pt idx="2629">
                  <c:v>-68.996668</c:v>
                </c:pt>
                <c:pt idx="2630">
                  <c:v>-69.173231999999999</c:v>
                </c:pt>
                <c:pt idx="2631">
                  <c:v>-69.346945000000005</c:v>
                </c:pt>
                <c:pt idx="2632">
                  <c:v>-69.518315999999999</c:v>
                </c:pt>
                <c:pt idx="2633">
                  <c:v>-69.688266999999996</c:v>
                </c:pt>
                <c:pt idx="2634">
                  <c:v>-69.858146000000005</c:v>
                </c:pt>
                <c:pt idx="2635">
                  <c:v>-70.029633000000004</c:v>
                </c:pt>
                <c:pt idx="2636">
                  <c:v>-70.204526000000001</c:v>
                </c:pt>
                <c:pt idx="2637">
                  <c:v>-70.384456</c:v>
                </c:pt>
                <c:pt idx="2638">
                  <c:v>-70.570586000000006</c:v>
                </c:pt>
                <c:pt idx="2639">
                  <c:v>-70.763363999999996</c:v>
                </c:pt>
                <c:pt idx="2640">
                  <c:v>-70.962393000000006</c:v>
                </c:pt>
                <c:pt idx="2641">
                  <c:v>-71.166460000000001</c:v>
                </c:pt>
                <c:pt idx="2642">
                  <c:v>-71.373741999999993</c:v>
                </c:pt>
                <c:pt idx="2643">
                  <c:v>-71.582144</c:v>
                </c:pt>
                <c:pt idx="2644">
                  <c:v>-71.789683999999994</c:v>
                </c:pt>
                <c:pt idx="2645">
                  <c:v>-71.994808000000006</c:v>
                </c:pt>
                <c:pt idx="2646">
                  <c:v>-72.196588000000006</c:v>
                </c:pt>
                <c:pt idx="2647">
                  <c:v>-72.394775999999993</c:v>
                </c:pt>
                <c:pt idx="2648">
                  <c:v>-72.589742000000001</c:v>
                </c:pt>
                <c:pt idx="2649">
                  <c:v>-72.782365999999996</c:v>
                </c:pt>
                <c:pt idx="2650">
                  <c:v>-72.973870000000005</c:v>
                </c:pt>
                <c:pt idx="2651">
                  <c:v>-73.165622999999997</c:v>
                </c:pt>
                <c:pt idx="2652">
                  <c:v>-73.358929000000003</c:v>
                </c:pt>
                <c:pt idx="2653">
                  <c:v>-73.554866000000004</c:v>
                </c:pt>
                <c:pt idx="2654">
                  <c:v>-73.754154</c:v>
                </c:pt>
                <c:pt idx="2655">
                  <c:v>-73.957088999999996</c:v>
                </c:pt>
                <c:pt idx="2656">
                  <c:v>-74.163571000000005</c:v>
                </c:pt>
                <c:pt idx="2657">
                  <c:v>-74.373237000000003</c:v>
                </c:pt>
                <c:pt idx="2658">
                  <c:v>-74.585661000000002</c:v>
                </c:pt>
                <c:pt idx="2659">
                  <c:v>-74.800561000000002</c:v>
                </c:pt>
                <c:pt idx="2660">
                  <c:v>-75.017931000000004</c:v>
                </c:pt>
                <c:pt idx="2661">
                  <c:v>-75.238097999999994</c:v>
                </c:pt>
                <c:pt idx="2662">
                  <c:v>-75.461659999999995</c:v>
                </c:pt>
                <c:pt idx="2663">
                  <c:v>-75.689317000000003</c:v>
                </c:pt>
                <c:pt idx="2664">
                  <c:v>-75.921597000000006</c:v>
                </c:pt>
                <c:pt idx="2665">
                  <c:v>-76.158573000000004</c:v>
                </c:pt>
                <c:pt idx="2666">
                  <c:v>-76.399621999999994</c:v>
                </c:pt>
                <c:pt idx="2667">
                  <c:v>-76.643298999999999</c:v>
                </c:pt>
                <c:pt idx="2668">
                  <c:v>-76.887344999999996</c:v>
                </c:pt>
                <c:pt idx="2669">
                  <c:v>-77.128842000000006</c:v>
                </c:pt>
                <c:pt idx="2670">
                  <c:v>-77.364462000000003</c:v>
                </c:pt>
                <c:pt idx="2671">
                  <c:v>-77.590756999999996</c:v>
                </c:pt>
                <c:pt idx="2672">
                  <c:v>-77.804447999999994</c:v>
                </c:pt>
                <c:pt idx="2673">
                  <c:v>-78.002632000000006</c:v>
                </c:pt>
                <c:pt idx="2674">
                  <c:v>-78.182865000000007</c:v>
                </c:pt>
                <c:pt idx="2675">
                  <c:v>-78.343197000000004</c:v>
                </c:pt>
                <c:pt idx="2676">
                  <c:v>-78.482201000000003</c:v>
                </c:pt>
                <c:pt idx="2677">
                  <c:v>-78.599007</c:v>
                </c:pt>
                <c:pt idx="2678">
                  <c:v>-78.693314999999998</c:v>
                </c:pt>
                <c:pt idx="2679">
                  <c:v>-78.765325000000004</c:v>
                </c:pt>
                <c:pt idx="2680">
                  <c:v>-78.815583000000004</c:v>
                </c:pt>
                <c:pt idx="2681">
                  <c:v>-78.844783000000007</c:v>
                </c:pt>
                <c:pt idx="2682">
                  <c:v>-78.853628</c:v>
                </c:pt>
                <c:pt idx="2683">
                  <c:v>-78.842806999999993</c:v>
                </c:pt>
                <c:pt idx="2684">
                  <c:v>-78.813042999999993</c:v>
                </c:pt>
                <c:pt idx="2685">
                  <c:v>-78.765172000000007</c:v>
                </c:pt>
                <c:pt idx="2686">
                  <c:v>-78.700233999999995</c:v>
                </c:pt>
                <c:pt idx="2687">
                  <c:v>-78.619506000000001</c:v>
                </c:pt>
                <c:pt idx="2688">
                  <c:v>-78.524448000000007</c:v>
                </c:pt>
                <c:pt idx="2689">
                  <c:v>-78.416533000000001</c:v>
                </c:pt>
                <c:pt idx="2690">
                  <c:v>-78.297025000000005</c:v>
                </c:pt>
                <c:pt idx="2691">
                  <c:v>-78.166746000000003</c:v>
                </c:pt>
                <c:pt idx="2692">
                  <c:v>-78.025929000000005</c:v>
                </c:pt>
                <c:pt idx="2693">
                  <c:v>-77.874223000000001</c:v>
                </c:pt>
                <c:pt idx="2694">
                  <c:v>-77.710879000000006</c:v>
                </c:pt>
                <c:pt idx="2695">
                  <c:v>-77.535045999999994</c:v>
                </c:pt>
                <c:pt idx="2696">
                  <c:v>-77.346075999999996</c:v>
                </c:pt>
                <c:pt idx="2697">
                  <c:v>-77.143741000000006</c:v>
                </c:pt>
                <c:pt idx="2698">
                  <c:v>-76.928341000000003</c:v>
                </c:pt>
                <c:pt idx="2699">
                  <c:v>-76.700650999999993</c:v>
                </c:pt>
                <c:pt idx="2700">
                  <c:v>-76.461802000000006</c:v>
                </c:pt>
                <c:pt idx="2701">
                  <c:v>-76.213137000000003</c:v>
                </c:pt>
                <c:pt idx="2702">
                  <c:v>-75.956052</c:v>
                </c:pt>
                <c:pt idx="2703">
                  <c:v>-75.691896999999997</c:v>
                </c:pt>
                <c:pt idx="2704">
                  <c:v>-75.421891000000002</c:v>
                </c:pt>
                <c:pt idx="2705">
                  <c:v>-75.147035000000002</c:v>
                </c:pt>
                <c:pt idx="2706">
                  <c:v>-74.868039999999993</c:v>
                </c:pt>
                <c:pt idx="2707">
                  <c:v>-74.585301999999999</c:v>
                </c:pt>
                <c:pt idx="2708">
                  <c:v>-74.298931999999994</c:v>
                </c:pt>
                <c:pt idx="2709">
                  <c:v>-74.008844999999994</c:v>
                </c:pt>
                <c:pt idx="2710">
                  <c:v>-73.714895999999996</c:v>
                </c:pt>
                <c:pt idx="2711">
                  <c:v>-73.417006000000001</c:v>
                </c:pt>
                <c:pt idx="2712">
                  <c:v>-73.115206999999998</c:v>
                </c:pt>
                <c:pt idx="2713">
                  <c:v>-72.809618999999998</c:v>
                </c:pt>
                <c:pt idx="2714">
                  <c:v>-72.500405000000001</c:v>
                </c:pt>
                <c:pt idx="2715">
                  <c:v>-72.187726999999995</c:v>
                </c:pt>
                <c:pt idx="2716">
                  <c:v>-71.871744000000007</c:v>
                </c:pt>
                <c:pt idx="2717">
                  <c:v>-71.552650999999997</c:v>
                </c:pt>
                <c:pt idx="2718">
                  <c:v>-71.230756</c:v>
                </c:pt>
                <c:pt idx="2719">
                  <c:v>-70.906570000000002</c:v>
                </c:pt>
                <c:pt idx="2720">
                  <c:v>-70.580860000000001</c:v>
                </c:pt>
                <c:pt idx="2721">
                  <c:v>-70.254614000000004</c:v>
                </c:pt>
                <c:pt idx="2722">
                  <c:v>-69.928939</c:v>
                </c:pt>
                <c:pt idx="2723">
                  <c:v>-69.604889</c:v>
                </c:pt>
                <c:pt idx="2724">
                  <c:v>-69.283292000000003</c:v>
                </c:pt>
                <c:pt idx="2725">
                  <c:v>-68.964696000000004</c:v>
                </c:pt>
                <c:pt idx="2726">
                  <c:v>-68.649466000000004</c:v>
                </c:pt>
                <c:pt idx="2727">
                  <c:v>-68.337945000000005</c:v>
                </c:pt>
                <c:pt idx="2728">
                  <c:v>-68.030596000000003</c:v>
                </c:pt>
                <c:pt idx="2729">
                  <c:v>-67.728042000000002</c:v>
                </c:pt>
                <c:pt idx="2730">
                  <c:v>-67.430965999999998</c:v>
                </c:pt>
                <c:pt idx="2731">
                  <c:v>-67.139953000000006</c:v>
                </c:pt>
                <c:pt idx="2732">
                  <c:v>-66.855316000000002</c:v>
                </c:pt>
                <c:pt idx="2733">
                  <c:v>-66.576958000000005</c:v>
                </c:pt>
                <c:pt idx="2734">
                  <c:v>-66.304334999999995</c:v>
                </c:pt>
                <c:pt idx="2735">
                  <c:v>-66.036565999999993</c:v>
                </c:pt>
                <c:pt idx="2736">
                  <c:v>-65.772627999999997</c:v>
                </c:pt>
                <c:pt idx="2737">
                  <c:v>-65.511540999999994</c:v>
                </c:pt>
                <c:pt idx="2738">
                  <c:v>-65.252469000000005</c:v>
                </c:pt>
                <c:pt idx="2739">
                  <c:v>-64.994719000000003</c:v>
                </c:pt>
                <c:pt idx="2740">
                  <c:v>-64.737703999999994</c:v>
                </c:pt>
                <c:pt idx="2741">
                  <c:v>-64.480907000000002</c:v>
                </c:pt>
                <c:pt idx="2742">
                  <c:v>-64.223862999999994</c:v>
                </c:pt>
                <c:pt idx="2743">
                  <c:v>-63.966152999999998</c:v>
                </c:pt>
                <c:pt idx="2744">
                  <c:v>-63.707405000000001</c:v>
                </c:pt>
                <c:pt idx="2745">
                  <c:v>-63.447293000000002</c:v>
                </c:pt>
                <c:pt idx="2746">
                  <c:v>-63.185515000000002</c:v>
                </c:pt>
                <c:pt idx="2747">
                  <c:v>-62.921765999999998</c:v>
                </c:pt>
                <c:pt idx="2748">
                  <c:v>-62.655707999999997</c:v>
                </c:pt>
                <c:pt idx="2749">
                  <c:v>-62.386951000000003</c:v>
                </c:pt>
                <c:pt idx="2750">
                  <c:v>-62.115023000000001</c:v>
                </c:pt>
                <c:pt idx="2751">
                  <c:v>-61.839395000000003</c:v>
                </c:pt>
                <c:pt idx="2752">
                  <c:v>-61.559528999999998</c:v>
                </c:pt>
                <c:pt idx="2753">
                  <c:v>-61.274942000000003</c:v>
                </c:pt>
                <c:pt idx="2754">
                  <c:v>-60.985309000000001</c:v>
                </c:pt>
                <c:pt idx="2755">
                  <c:v>-60.690514</c:v>
                </c:pt>
                <c:pt idx="2756">
                  <c:v>-60.390647000000001</c:v>
                </c:pt>
                <c:pt idx="2757">
                  <c:v>-60.085957000000001</c:v>
                </c:pt>
                <c:pt idx="2758">
                  <c:v>-59.776767999999997</c:v>
                </c:pt>
                <c:pt idx="2759">
                  <c:v>-59.463388999999999</c:v>
                </c:pt>
                <c:pt idx="2760">
                  <c:v>-59.146008000000002</c:v>
                </c:pt>
                <c:pt idx="2761">
                  <c:v>-58.824592000000003</c:v>
                </c:pt>
                <c:pt idx="2762">
                  <c:v>-58.498882999999999</c:v>
                </c:pt>
                <c:pt idx="2763">
                  <c:v>-58.168474000000003</c:v>
                </c:pt>
                <c:pt idx="2764">
                  <c:v>-57.832915999999997</c:v>
                </c:pt>
                <c:pt idx="2765">
                  <c:v>-57.491802999999997</c:v>
                </c:pt>
                <c:pt idx="2766">
                  <c:v>-57.144796999999997</c:v>
                </c:pt>
                <c:pt idx="2767">
                  <c:v>-56.791592000000001</c:v>
                </c:pt>
                <c:pt idx="2768">
                  <c:v>-56.431842000000003</c:v>
                </c:pt>
                <c:pt idx="2769">
                  <c:v>-56.065089999999998</c:v>
                </c:pt>
                <c:pt idx="2770">
                  <c:v>-55.690736999999999</c:v>
                </c:pt>
                <c:pt idx="2771">
                  <c:v>-55.308078000000002</c:v>
                </c:pt>
                <c:pt idx="2772">
                  <c:v>-54.916372000000003</c:v>
                </c:pt>
                <c:pt idx="2773">
                  <c:v>-54.514932000000002</c:v>
                </c:pt>
                <c:pt idx="2774">
                  <c:v>-54.103192</c:v>
                </c:pt>
                <c:pt idx="2775">
                  <c:v>-53.680717999999999</c:v>
                </c:pt>
                <c:pt idx="2776">
                  <c:v>-53.247140999999999</c:v>
                </c:pt>
                <c:pt idx="2777">
                  <c:v>-52.802053000000001</c:v>
                </c:pt>
                <c:pt idx="2778">
                  <c:v>-52.344997999999997</c:v>
                </c:pt>
                <c:pt idx="2779">
                  <c:v>-51.875562000000002</c:v>
                </c:pt>
                <c:pt idx="2780">
                  <c:v>-51.393548000000003</c:v>
                </c:pt>
                <c:pt idx="2781">
                  <c:v>-50.899172</c:v>
                </c:pt>
                <c:pt idx="2782">
                  <c:v>-50.393186</c:v>
                </c:pt>
                <c:pt idx="2783">
                  <c:v>-49.876885000000001</c:v>
                </c:pt>
                <c:pt idx="2784">
                  <c:v>-49.351998999999999</c:v>
                </c:pt>
                <c:pt idx="2785">
                  <c:v>-48.820459999999997</c:v>
                </c:pt>
                <c:pt idx="2786">
                  <c:v>-48.284146999999997</c:v>
                </c:pt>
                <c:pt idx="2787">
                  <c:v>-47.744687999999996</c:v>
                </c:pt>
                <c:pt idx="2788">
                  <c:v>-47.203364999999998</c:v>
                </c:pt>
                <c:pt idx="2789">
                  <c:v>-46.661144999999998</c:v>
                </c:pt>
                <c:pt idx="2790">
                  <c:v>-46.118785000000003</c:v>
                </c:pt>
                <c:pt idx="2791">
                  <c:v>-45.576909999999998</c:v>
                </c:pt>
                <c:pt idx="2792">
                  <c:v>-45.036025000000002</c:v>
                </c:pt>
                <c:pt idx="2793">
                  <c:v>-44.496448000000001</c:v>
                </c:pt>
                <c:pt idx="2794">
                  <c:v>-43.958204000000002</c:v>
                </c:pt>
                <c:pt idx="2795">
                  <c:v>-43.421002000000001</c:v>
                </c:pt>
                <c:pt idx="2796">
                  <c:v>-42.884340000000002</c:v>
                </c:pt>
                <c:pt idx="2797">
                  <c:v>-42.347717000000003</c:v>
                </c:pt>
                <c:pt idx="2798">
                  <c:v>-41.810859999999998</c:v>
                </c:pt>
                <c:pt idx="2799">
                  <c:v>-41.273902</c:v>
                </c:pt>
                <c:pt idx="2800">
                  <c:v>-40.737445000000001</c:v>
                </c:pt>
                <c:pt idx="2801">
                  <c:v>-40.202522999999999</c:v>
                </c:pt>
                <c:pt idx="2802">
                  <c:v>-39.670496999999997</c:v>
                </c:pt>
                <c:pt idx="2803">
                  <c:v>-39.142912000000003</c:v>
                </c:pt>
                <c:pt idx="2804">
                  <c:v>-38.621369999999999</c:v>
                </c:pt>
                <c:pt idx="2805">
                  <c:v>-38.107452000000002</c:v>
                </c:pt>
                <c:pt idx="2806">
                  <c:v>-37.602691</c:v>
                </c:pt>
                <c:pt idx="2807">
                  <c:v>-37.108581999999998</c:v>
                </c:pt>
                <c:pt idx="2808">
                  <c:v>-36.626620000000003</c:v>
                </c:pt>
                <c:pt idx="2809">
                  <c:v>-36.158281000000002</c:v>
                </c:pt>
                <c:pt idx="2810">
                  <c:v>-35.704942000000003</c:v>
                </c:pt>
                <c:pt idx="2811">
                  <c:v>-35.267785000000003</c:v>
                </c:pt>
                <c:pt idx="2812">
                  <c:v>-34.847715000000001</c:v>
                </c:pt>
                <c:pt idx="2813">
                  <c:v>-34.445306000000002</c:v>
                </c:pt>
                <c:pt idx="2814">
                  <c:v>-34.060758</c:v>
                </c:pt>
                <c:pt idx="2815">
                  <c:v>-33.693885000000002</c:v>
                </c:pt>
                <c:pt idx="2816">
                  <c:v>-33.344130999999997</c:v>
                </c:pt>
                <c:pt idx="2817">
                  <c:v>-33.010609000000002</c:v>
                </c:pt>
                <c:pt idx="2818">
                  <c:v>-32.692188000000002</c:v>
                </c:pt>
                <c:pt idx="2819">
                  <c:v>-32.387613999999999</c:v>
                </c:pt>
                <c:pt idx="2820">
                  <c:v>-32.095618999999999</c:v>
                </c:pt>
                <c:pt idx="2821">
                  <c:v>-31.814986999999999</c:v>
                </c:pt>
                <c:pt idx="2822">
                  <c:v>-31.544611</c:v>
                </c:pt>
                <c:pt idx="2823">
                  <c:v>-31.283507</c:v>
                </c:pt>
                <c:pt idx="2824">
                  <c:v>-31.030829000000001</c:v>
                </c:pt>
                <c:pt idx="2825">
                  <c:v>-30.785931999999999</c:v>
                </c:pt>
                <c:pt idx="2826">
                  <c:v>-30.548439999999999</c:v>
                </c:pt>
                <c:pt idx="2827">
                  <c:v>-30.318313</c:v>
                </c:pt>
                <c:pt idx="2828">
                  <c:v>-30.095870999999999</c:v>
                </c:pt>
                <c:pt idx="2829">
                  <c:v>-29.881729</c:v>
                </c:pt>
                <c:pt idx="2830">
                  <c:v>-29.676648</c:v>
                </c:pt>
                <c:pt idx="2831">
                  <c:v>-29.481369000000001</c:v>
                </c:pt>
                <c:pt idx="2832">
                  <c:v>-29.296447000000001</c:v>
                </c:pt>
                <c:pt idx="2833">
                  <c:v>-29.122129999999999</c:v>
                </c:pt>
                <c:pt idx="2834">
                  <c:v>-28.958314999999999</c:v>
                </c:pt>
                <c:pt idx="2835">
                  <c:v>-28.804580000000001</c:v>
                </c:pt>
                <c:pt idx="2836">
                  <c:v>-28.660281999999999</c:v>
                </c:pt>
                <c:pt idx="2837">
                  <c:v>-28.524721</c:v>
                </c:pt>
                <c:pt idx="2838">
                  <c:v>-28.397310999999998</c:v>
                </c:pt>
                <c:pt idx="2839">
                  <c:v>-28.277747999999999</c:v>
                </c:pt>
                <c:pt idx="2840">
                  <c:v>-28.166081999999999</c:v>
                </c:pt>
                <c:pt idx="2841">
                  <c:v>-28.062673</c:v>
                </c:pt>
                <c:pt idx="2842">
                  <c:v>-27.968097</c:v>
                </c:pt>
                <c:pt idx="2843">
                  <c:v>-27.883016000000001</c:v>
                </c:pt>
                <c:pt idx="2844">
                  <c:v>-27.808071000000002</c:v>
                </c:pt>
                <c:pt idx="2845">
                  <c:v>-27.743838</c:v>
                </c:pt>
                <c:pt idx="2846">
                  <c:v>-27.690847999999999</c:v>
                </c:pt>
                <c:pt idx="2847">
                  <c:v>-27.649636000000001</c:v>
                </c:pt>
                <c:pt idx="2848">
                  <c:v>-27.620795999999999</c:v>
                </c:pt>
                <c:pt idx="2849">
                  <c:v>-27.604970000000002</c:v>
                </c:pt>
                <c:pt idx="2850">
                  <c:v>-27.60277</c:v>
                </c:pt>
                <c:pt idx="2851">
                  <c:v>-27.614694</c:v>
                </c:pt>
                <c:pt idx="2852">
                  <c:v>-27.641072000000001</c:v>
                </c:pt>
                <c:pt idx="2853">
                  <c:v>-27.682053</c:v>
                </c:pt>
                <c:pt idx="2854">
                  <c:v>-27.737649000000001</c:v>
                </c:pt>
                <c:pt idx="2855">
                  <c:v>-27.807797000000001</c:v>
                </c:pt>
                <c:pt idx="2856">
                  <c:v>-27.892401</c:v>
                </c:pt>
                <c:pt idx="2857">
                  <c:v>-27.991343000000001</c:v>
                </c:pt>
                <c:pt idx="2858">
                  <c:v>-28.104454</c:v>
                </c:pt>
                <c:pt idx="2859">
                  <c:v>-28.231453999999999</c:v>
                </c:pt>
                <c:pt idx="2860">
                  <c:v>-28.371893</c:v>
                </c:pt>
                <c:pt idx="2861">
                  <c:v>-28.525088</c:v>
                </c:pt>
                <c:pt idx="2862">
                  <c:v>-28.690099</c:v>
                </c:pt>
                <c:pt idx="2863">
                  <c:v>-28.865779</c:v>
                </c:pt>
                <c:pt idx="2864">
                  <c:v>-29.05087</c:v>
                </c:pt>
                <c:pt idx="2865">
                  <c:v>-29.244149</c:v>
                </c:pt>
                <c:pt idx="2866">
                  <c:v>-29.444562000000001</c:v>
                </c:pt>
                <c:pt idx="2867">
                  <c:v>-29.651285000000001</c:v>
                </c:pt>
                <c:pt idx="2868">
                  <c:v>-29.863703999999998</c:v>
                </c:pt>
                <c:pt idx="2869">
                  <c:v>-30.081322</c:v>
                </c:pt>
                <c:pt idx="2870">
                  <c:v>-30.303616000000002</c:v>
                </c:pt>
                <c:pt idx="2871">
                  <c:v>-30.529907000000001</c:v>
                </c:pt>
                <c:pt idx="2872">
                  <c:v>-30.759257000000002</c:v>
                </c:pt>
                <c:pt idx="2873">
                  <c:v>-30.99043</c:v>
                </c:pt>
                <c:pt idx="2874">
                  <c:v>-31.221943</c:v>
                </c:pt>
                <c:pt idx="2875">
                  <c:v>-31.452148999999999</c:v>
                </c:pt>
                <c:pt idx="2876">
                  <c:v>-31.679362999999999</c:v>
                </c:pt>
                <c:pt idx="2877">
                  <c:v>-31.902006</c:v>
                </c:pt>
                <c:pt idx="2878">
                  <c:v>-32.118727999999997</c:v>
                </c:pt>
                <c:pt idx="2879">
                  <c:v>-32.328440000000001</c:v>
                </c:pt>
                <c:pt idx="2880">
                  <c:v>-32.530285999999997</c:v>
                </c:pt>
                <c:pt idx="2881">
                  <c:v>-32.723585999999997</c:v>
                </c:pt>
                <c:pt idx="2882">
                  <c:v>-32.907764999999998</c:v>
                </c:pt>
                <c:pt idx="2883">
                  <c:v>-33.082293</c:v>
                </c:pt>
                <c:pt idx="2884">
                  <c:v>-33.246707999999998</c:v>
                </c:pt>
                <c:pt idx="2885">
                  <c:v>-33.400697000000001</c:v>
                </c:pt>
                <c:pt idx="2886">
                  <c:v>-33.544201000000001</c:v>
                </c:pt>
                <c:pt idx="2887">
                  <c:v>-33.677495</c:v>
                </c:pt>
                <c:pt idx="2888">
                  <c:v>-33.801203000000001</c:v>
                </c:pt>
                <c:pt idx="2889">
                  <c:v>-33.916227999999997</c:v>
                </c:pt>
                <c:pt idx="2890">
                  <c:v>-34.023631000000002</c:v>
                </c:pt>
                <c:pt idx="2891">
                  <c:v>-34.124464000000003</c:v>
                </c:pt>
                <c:pt idx="2892">
                  <c:v>-34.219591000000001</c:v>
                </c:pt>
                <c:pt idx="2893">
                  <c:v>-34.309527000000003</c:v>
                </c:pt>
                <c:pt idx="2894">
                  <c:v>-34.394337</c:v>
                </c:pt>
                <c:pt idx="2895">
                  <c:v>-34.473607000000001</c:v>
                </c:pt>
                <c:pt idx="2896">
                  <c:v>-34.546467</c:v>
                </c:pt>
                <c:pt idx="2897">
                  <c:v>-34.611656000000004</c:v>
                </c:pt>
                <c:pt idx="2898">
                  <c:v>-34.667639999999999</c:v>
                </c:pt>
                <c:pt idx="2899">
                  <c:v>-34.712770999999996</c:v>
                </c:pt>
                <c:pt idx="2900">
                  <c:v>-34.745404000000001</c:v>
                </c:pt>
                <c:pt idx="2901">
                  <c:v>-34.76397</c:v>
                </c:pt>
                <c:pt idx="2902">
                  <c:v>-34.767006000000002</c:v>
                </c:pt>
                <c:pt idx="2903">
                  <c:v>-34.753242</c:v>
                </c:pt>
                <c:pt idx="2904">
                  <c:v>-34.721702000000001</c:v>
                </c:pt>
                <c:pt idx="2905">
                  <c:v>-34.671796999999998</c:v>
                </c:pt>
                <c:pt idx="2906">
                  <c:v>-34.603360000000002</c:v>
                </c:pt>
                <c:pt idx="2907">
                  <c:v>-34.516623000000003</c:v>
                </c:pt>
                <c:pt idx="2908">
                  <c:v>-34.412148000000002</c:v>
                </c:pt>
                <c:pt idx="2909">
                  <c:v>-34.290747000000003</c:v>
                </c:pt>
                <c:pt idx="2910">
                  <c:v>-34.153446000000002</c:v>
                </c:pt>
                <c:pt idx="2911">
                  <c:v>-34.001441</c:v>
                </c:pt>
                <c:pt idx="2912">
                  <c:v>-33.836033999999998</c:v>
                </c:pt>
                <c:pt idx="2913">
                  <c:v>-33.658524</c:v>
                </c:pt>
                <c:pt idx="2914">
                  <c:v>-33.470067999999998</c:v>
                </c:pt>
                <c:pt idx="2915">
                  <c:v>-33.271566999999997</c:v>
                </c:pt>
                <c:pt idx="2916">
                  <c:v>-33.063630000000003</c:v>
                </c:pt>
                <c:pt idx="2917">
                  <c:v>-32.846617999999999</c:v>
                </c:pt>
                <c:pt idx="2918">
                  <c:v>-32.620775999999999</c:v>
                </c:pt>
                <c:pt idx="2919">
                  <c:v>-32.38644</c:v>
                </c:pt>
                <c:pt idx="2920">
                  <c:v>-32.14423</c:v>
                </c:pt>
                <c:pt idx="2921">
                  <c:v>-31.895192999999999</c:v>
                </c:pt>
                <c:pt idx="2922">
                  <c:v>-31.640902000000001</c:v>
                </c:pt>
                <c:pt idx="2923">
                  <c:v>-31.383482999999998</c:v>
                </c:pt>
                <c:pt idx="2924">
                  <c:v>-31.125571000000001</c:v>
                </c:pt>
                <c:pt idx="2925">
                  <c:v>-30.870218999999999</c:v>
                </c:pt>
                <c:pt idx="2926">
                  <c:v>-30.620830999999999</c:v>
                </c:pt>
                <c:pt idx="2927">
                  <c:v>-30.381105000000002</c:v>
                </c:pt>
                <c:pt idx="2928">
                  <c:v>-30.154966999999999</c:v>
                </c:pt>
                <c:pt idx="2929">
                  <c:v>-29.946487000000001</c:v>
                </c:pt>
                <c:pt idx="2930">
                  <c:v>-29.759722</c:v>
                </c:pt>
                <c:pt idx="2931">
                  <c:v>-29.598521999999999</c:v>
                </c:pt>
                <c:pt idx="2932">
                  <c:v>-29.466308999999999</c:v>
                </c:pt>
                <c:pt idx="2933">
                  <c:v>-29.365863000000001</c:v>
                </c:pt>
                <c:pt idx="2934">
                  <c:v>-29.299177</c:v>
                </c:pt>
                <c:pt idx="2935">
                  <c:v>-29.267392999999998</c:v>
                </c:pt>
                <c:pt idx="2936">
                  <c:v>-29.270788</c:v>
                </c:pt>
                <c:pt idx="2937">
                  <c:v>-29.308823</c:v>
                </c:pt>
                <c:pt idx="2938">
                  <c:v>-29.380227999999999</c:v>
                </c:pt>
                <c:pt idx="2939">
                  <c:v>-29.483153999999999</c:v>
                </c:pt>
                <c:pt idx="2940">
                  <c:v>-29.615376000000001</c:v>
                </c:pt>
                <c:pt idx="2941">
                  <c:v>-29.774526999999999</c:v>
                </c:pt>
                <c:pt idx="2942">
                  <c:v>-29.958334000000001</c:v>
                </c:pt>
                <c:pt idx="2943">
                  <c:v>-30.164861999999999</c:v>
                </c:pt>
                <c:pt idx="2944">
                  <c:v>-30.392690999999999</c:v>
                </c:pt>
                <c:pt idx="2945">
                  <c:v>-30.640946</c:v>
                </c:pt>
                <c:pt idx="2946">
                  <c:v>-30.909165999999999</c:v>
                </c:pt>
                <c:pt idx="2947">
                  <c:v>-31.197084</c:v>
                </c:pt>
                <c:pt idx="2948">
                  <c:v>-31.504417</c:v>
                </c:pt>
                <c:pt idx="2949">
                  <c:v>-31.830691999999999</c:v>
                </c:pt>
                <c:pt idx="2950">
                  <c:v>-32.175148999999998</c:v>
                </c:pt>
                <c:pt idx="2951">
                  <c:v>-32.536698000000001</c:v>
                </c:pt>
                <c:pt idx="2952">
                  <c:v>-32.913930000000001</c:v>
                </c:pt>
                <c:pt idx="2953">
                  <c:v>-33.305199000000002</c:v>
                </c:pt>
                <c:pt idx="2954">
                  <c:v>-33.70872</c:v>
                </c:pt>
                <c:pt idx="2955">
                  <c:v>-34.122678000000001</c:v>
                </c:pt>
                <c:pt idx="2956">
                  <c:v>-34.545274999999997</c:v>
                </c:pt>
                <c:pt idx="2957">
                  <c:v>-34.974747999999998</c:v>
                </c:pt>
                <c:pt idx="2958">
                  <c:v>-35.409343999999997</c:v>
                </c:pt>
                <c:pt idx="2959">
                  <c:v>-35.847254999999997</c:v>
                </c:pt>
                <c:pt idx="2960">
                  <c:v>-36.286563000000001</c:v>
                </c:pt>
                <c:pt idx="2961">
                  <c:v>-36.72522</c:v>
                </c:pt>
                <c:pt idx="2962">
                  <c:v>-37.161085999999997</c:v>
                </c:pt>
                <c:pt idx="2963">
                  <c:v>-37.592015000000004</c:v>
                </c:pt>
                <c:pt idx="2964">
                  <c:v>-38.015962000000002</c:v>
                </c:pt>
                <c:pt idx="2965">
                  <c:v>-38.431078999999997</c:v>
                </c:pt>
                <c:pt idx="2966">
                  <c:v>-38.835802999999999</c:v>
                </c:pt>
                <c:pt idx="2967">
                  <c:v>-39.228926999999999</c:v>
                </c:pt>
                <c:pt idx="2968">
                  <c:v>-39.609633000000002</c:v>
                </c:pt>
                <c:pt idx="2969">
                  <c:v>-39.977432</c:v>
                </c:pt>
                <c:pt idx="2970">
                  <c:v>-40.332067000000002</c:v>
                </c:pt>
                <c:pt idx="2971">
                  <c:v>-40.673402000000003</c:v>
                </c:pt>
                <c:pt idx="2972">
                  <c:v>-41.001336000000002</c:v>
                </c:pt>
                <c:pt idx="2973">
                  <c:v>-41.315733999999999</c:v>
                </c:pt>
                <c:pt idx="2974">
                  <c:v>-41.616418000000003</c:v>
                </c:pt>
                <c:pt idx="2975">
                  <c:v>-41.903171</c:v>
                </c:pt>
                <c:pt idx="2976">
                  <c:v>-42.175742999999997</c:v>
                </c:pt>
                <c:pt idx="2977">
                  <c:v>-42.433883000000002</c:v>
                </c:pt>
                <c:pt idx="2978">
                  <c:v>-42.677331000000002</c:v>
                </c:pt>
                <c:pt idx="2979">
                  <c:v>-42.905805000000001</c:v>
                </c:pt>
                <c:pt idx="2980">
                  <c:v>-43.118983</c:v>
                </c:pt>
                <c:pt idx="2981">
                  <c:v>-43.316490999999999</c:v>
                </c:pt>
                <c:pt idx="2982">
                  <c:v>-43.497906999999998</c:v>
                </c:pt>
                <c:pt idx="2983">
                  <c:v>-43.662750000000003</c:v>
                </c:pt>
                <c:pt idx="2984">
                  <c:v>-43.810470000000002</c:v>
                </c:pt>
                <c:pt idx="2985">
                  <c:v>-43.940438</c:v>
                </c:pt>
                <c:pt idx="2986">
                  <c:v>-44.051941999999997</c:v>
                </c:pt>
                <c:pt idx="2987">
                  <c:v>-44.144230999999998</c:v>
                </c:pt>
                <c:pt idx="2988">
                  <c:v>-44.216586999999997</c:v>
                </c:pt>
                <c:pt idx="2989">
                  <c:v>-44.268444000000002</c:v>
                </c:pt>
                <c:pt idx="2990">
                  <c:v>-44.299520999999999</c:v>
                </c:pt>
                <c:pt idx="2991">
                  <c:v>-44.309933999999998</c:v>
                </c:pt>
                <c:pt idx="2992">
                  <c:v>-44.300286</c:v>
                </c:pt>
                <c:pt idx="2993">
                  <c:v>-44.271690999999997</c:v>
                </c:pt>
                <c:pt idx="2994">
                  <c:v>-44.225675000000003</c:v>
                </c:pt>
                <c:pt idx="2995">
                  <c:v>-44.164042999999999</c:v>
                </c:pt>
                <c:pt idx="2996">
                  <c:v>-44.088743000000001</c:v>
                </c:pt>
                <c:pt idx="2997">
                  <c:v>-44.001769000000003</c:v>
                </c:pt>
                <c:pt idx="2998">
                  <c:v>-43.905137000000003</c:v>
                </c:pt>
                <c:pt idx="2999">
                  <c:v>-43.800885000000001</c:v>
                </c:pt>
                <c:pt idx="3000">
                  <c:v>-43.691057999999998</c:v>
                </c:pt>
                <c:pt idx="3001">
                  <c:v>-43.577661999999997</c:v>
                </c:pt>
                <c:pt idx="3002">
                  <c:v>-43.462583000000002</c:v>
                </c:pt>
                <c:pt idx="3003">
                  <c:v>-43.34751</c:v>
                </c:pt>
                <c:pt idx="3004">
                  <c:v>-43.233866999999996</c:v>
                </c:pt>
                <c:pt idx="3005">
                  <c:v>-43.122774999999997</c:v>
                </c:pt>
                <c:pt idx="3006">
                  <c:v>-43.01502</c:v>
                </c:pt>
                <c:pt idx="3007">
                  <c:v>-42.911029999999997</c:v>
                </c:pt>
                <c:pt idx="3008">
                  <c:v>-42.810868999999997</c:v>
                </c:pt>
                <c:pt idx="3009">
                  <c:v>-42.714244999999998</c:v>
                </c:pt>
                <c:pt idx="3010">
                  <c:v>-42.620528999999998</c:v>
                </c:pt>
                <c:pt idx="3011">
                  <c:v>-42.528787000000001</c:v>
                </c:pt>
                <c:pt idx="3012">
                  <c:v>-42.437866</c:v>
                </c:pt>
                <c:pt idx="3013">
                  <c:v>-42.346494</c:v>
                </c:pt>
                <c:pt idx="3014">
                  <c:v>-42.253354999999999</c:v>
                </c:pt>
                <c:pt idx="3015">
                  <c:v>-42.157251000000002</c:v>
                </c:pt>
                <c:pt idx="3016">
                  <c:v>-42.057267000000003</c:v>
                </c:pt>
                <c:pt idx="3017">
                  <c:v>-41.952885000000002</c:v>
                </c:pt>
                <c:pt idx="3018">
                  <c:v>-41.844144999999997</c:v>
                </c:pt>
                <c:pt idx="3019">
                  <c:v>-41.731771999999999</c:v>
                </c:pt>
                <c:pt idx="3020">
                  <c:v>-41.617182999999997</c:v>
                </c:pt>
                <c:pt idx="3021">
                  <c:v>-41.50244</c:v>
                </c:pt>
                <c:pt idx="3022">
                  <c:v>-41.390096999999997</c:v>
                </c:pt>
                <c:pt idx="3023">
                  <c:v>-41.282932000000002</c:v>
                </c:pt>
                <c:pt idx="3024">
                  <c:v>-41.183633</c:v>
                </c:pt>
                <c:pt idx="3025">
                  <c:v>-41.094493999999997</c:v>
                </c:pt>
                <c:pt idx="3026">
                  <c:v>-41.017186000000002</c:v>
                </c:pt>
                <c:pt idx="3027">
                  <c:v>-40.952666999999998</c:v>
                </c:pt>
                <c:pt idx="3028">
                  <c:v>-40.901240999999999</c:v>
                </c:pt>
                <c:pt idx="3029">
                  <c:v>-40.862715000000001</c:v>
                </c:pt>
                <c:pt idx="3030">
                  <c:v>-40.836596999999998</c:v>
                </c:pt>
                <c:pt idx="3031">
                  <c:v>-40.822296999999999</c:v>
                </c:pt>
                <c:pt idx="3032">
                  <c:v>-40.819262999999999</c:v>
                </c:pt>
                <c:pt idx="3033">
                  <c:v>-40.827039999999997</c:v>
                </c:pt>
                <c:pt idx="3034">
                  <c:v>-40.845281</c:v>
                </c:pt>
                <c:pt idx="3035">
                  <c:v>-40.873728</c:v>
                </c:pt>
                <c:pt idx="3036">
                  <c:v>-40.912239</c:v>
                </c:pt>
                <c:pt idx="3037">
                  <c:v>-40.960828999999997</c:v>
                </c:pt>
                <c:pt idx="3038">
                  <c:v>-41.019697999999998</c:v>
                </c:pt>
                <c:pt idx="3039">
                  <c:v>-41.089244000000001</c:v>
                </c:pt>
                <c:pt idx="3040">
                  <c:v>-41.169978999999998</c:v>
                </c:pt>
                <c:pt idx="3041">
                  <c:v>-41.262394</c:v>
                </c:pt>
                <c:pt idx="3042">
                  <c:v>-41.366818000000002</c:v>
                </c:pt>
                <c:pt idx="3043">
                  <c:v>-41.483285000000002</c:v>
                </c:pt>
                <c:pt idx="3044">
                  <c:v>-41.611437000000002</c:v>
                </c:pt>
                <c:pt idx="3045">
                  <c:v>-41.750467</c:v>
                </c:pt>
                <c:pt idx="3046">
                  <c:v>-41.899087999999999</c:v>
                </c:pt>
                <c:pt idx="3047">
                  <c:v>-42.055534999999999</c:v>
                </c:pt>
                <c:pt idx="3048">
                  <c:v>-42.217564000000003</c:v>
                </c:pt>
                <c:pt idx="3049">
                  <c:v>-42.382485000000003</c:v>
                </c:pt>
                <c:pt idx="3050">
                  <c:v>-42.547223000000002</c:v>
                </c:pt>
                <c:pt idx="3051">
                  <c:v>-42.708483000000001</c:v>
                </c:pt>
                <c:pt idx="3052">
                  <c:v>-42.863000999999997</c:v>
                </c:pt>
                <c:pt idx="3053">
                  <c:v>-43.007748999999997</c:v>
                </c:pt>
                <c:pt idx="3054">
                  <c:v>-43.140082999999997</c:v>
                </c:pt>
                <c:pt idx="3055">
                  <c:v>-43.257891999999998</c:v>
                </c:pt>
                <c:pt idx="3056">
                  <c:v>-43.359744999999997</c:v>
                </c:pt>
                <c:pt idx="3057">
                  <c:v>-43.444989999999997</c:v>
                </c:pt>
                <c:pt idx="3058">
                  <c:v>-43.513745</c:v>
                </c:pt>
                <c:pt idx="3059">
                  <c:v>-43.566817</c:v>
                </c:pt>
                <c:pt idx="3060">
                  <c:v>-43.605552000000003</c:v>
                </c:pt>
                <c:pt idx="3061">
                  <c:v>-43.631683000000002</c:v>
                </c:pt>
                <c:pt idx="3062">
                  <c:v>-43.647143999999997</c:v>
                </c:pt>
                <c:pt idx="3063">
                  <c:v>-43.653891000000002</c:v>
                </c:pt>
                <c:pt idx="3064">
                  <c:v>-43.653747000000003</c:v>
                </c:pt>
                <c:pt idx="3065">
                  <c:v>-43.648291</c:v>
                </c:pt>
                <c:pt idx="3066">
                  <c:v>-43.638753999999999</c:v>
                </c:pt>
                <c:pt idx="3067">
                  <c:v>-43.625933000000003</c:v>
                </c:pt>
                <c:pt idx="3068">
                  <c:v>-43.610126999999999</c:v>
                </c:pt>
                <c:pt idx="3069">
                  <c:v>-43.591088999999997</c:v>
                </c:pt>
                <c:pt idx="3070">
                  <c:v>-43.567995000000003</c:v>
                </c:pt>
                <c:pt idx="3071">
                  <c:v>-43.539459000000001</c:v>
                </c:pt>
                <c:pt idx="3072">
                  <c:v>-43.503625</c:v>
                </c:pt>
                <c:pt idx="3073">
                  <c:v>-43.458323</c:v>
                </c:pt>
                <c:pt idx="3074">
                  <c:v>-43.401251999999999</c:v>
                </c:pt>
                <c:pt idx="3075">
                  <c:v>-43.330171999999997</c:v>
                </c:pt>
                <c:pt idx="3076">
                  <c:v>-43.243063999999997</c:v>
                </c:pt>
                <c:pt idx="3077">
                  <c:v>-43.138272000000001</c:v>
                </c:pt>
                <c:pt idx="3078">
                  <c:v>-43.014592</c:v>
                </c:pt>
                <c:pt idx="3079">
                  <c:v>-42.871299999999998</c:v>
                </c:pt>
                <c:pt idx="3080">
                  <c:v>-42.708063000000003</c:v>
                </c:pt>
                <c:pt idx="3081">
                  <c:v>-42.524788999999998</c:v>
                </c:pt>
                <c:pt idx="3082">
                  <c:v>-42.321440000000003</c:v>
                </c:pt>
                <c:pt idx="3083">
                  <c:v>-42.097872000000002</c:v>
                </c:pt>
                <c:pt idx="3084">
                  <c:v>-41.853768000000002</c:v>
                </c:pt>
                <c:pt idx="3085">
                  <c:v>-41.588648999999997</c:v>
                </c:pt>
                <c:pt idx="3086">
                  <c:v>-41.301983</c:v>
                </c:pt>
                <c:pt idx="3087">
                  <c:v>-40.993338000000001</c:v>
                </c:pt>
                <c:pt idx="3088">
                  <c:v>-40.662523999999998</c:v>
                </c:pt>
                <c:pt idx="3089">
                  <c:v>-40.309655999999997</c:v>
                </c:pt>
                <c:pt idx="3090">
                  <c:v>-39.935169999999999</c:v>
                </c:pt>
                <c:pt idx="3091">
                  <c:v>-39.539793000000003</c:v>
                </c:pt>
                <c:pt idx="3092">
                  <c:v>-39.124491999999996</c:v>
                </c:pt>
                <c:pt idx="3093">
                  <c:v>-38.690444999999997</c:v>
                </c:pt>
                <c:pt idx="3094">
                  <c:v>-38.239018000000002</c:v>
                </c:pt>
                <c:pt idx="3095">
                  <c:v>-37.771720000000002</c:v>
                </c:pt>
                <c:pt idx="3096">
                  <c:v>-37.290156000000003</c:v>
                </c:pt>
                <c:pt idx="3097">
                  <c:v>-36.795983</c:v>
                </c:pt>
                <c:pt idx="3098">
                  <c:v>-36.290849999999999</c:v>
                </c:pt>
                <c:pt idx="3099">
                  <c:v>-35.776347999999999</c:v>
                </c:pt>
                <c:pt idx="3100">
                  <c:v>-35.253990999999999</c:v>
                </c:pt>
                <c:pt idx="3101">
                  <c:v>-34.725194999999999</c:v>
                </c:pt>
                <c:pt idx="3102">
                  <c:v>-34.191299999999998</c:v>
                </c:pt>
                <c:pt idx="3103">
                  <c:v>-33.653644999999997</c:v>
                </c:pt>
                <c:pt idx="3104">
                  <c:v>-33.113660000000003</c:v>
                </c:pt>
                <c:pt idx="3105">
                  <c:v>-32.572932000000002</c:v>
                </c:pt>
                <c:pt idx="3106">
                  <c:v>-32.033233000000003</c:v>
                </c:pt>
                <c:pt idx="3107">
                  <c:v>-31.496493000000001</c:v>
                </c:pt>
                <c:pt idx="3108">
                  <c:v>-30.964721000000001</c:v>
                </c:pt>
                <c:pt idx="3109">
                  <c:v>-30.439924999999999</c:v>
                </c:pt>
                <c:pt idx="3110">
                  <c:v>-29.924053000000001</c:v>
                </c:pt>
                <c:pt idx="3111">
                  <c:v>-29.418959000000001</c:v>
                </c:pt>
                <c:pt idx="3112">
                  <c:v>-28.926399</c:v>
                </c:pt>
                <c:pt idx="3113">
                  <c:v>-28.448067000000002</c:v>
                </c:pt>
                <c:pt idx="3114">
                  <c:v>-27.985665999999998</c:v>
                </c:pt>
                <c:pt idx="3115">
                  <c:v>-27.540924</c:v>
                </c:pt>
                <c:pt idx="3116">
                  <c:v>-27.115558</c:v>
                </c:pt>
                <c:pt idx="3117">
                  <c:v>-26.711241999999999</c:v>
                </c:pt>
                <c:pt idx="3118">
                  <c:v>-26.329529999999998</c:v>
                </c:pt>
                <c:pt idx="3119">
                  <c:v>-25.971710000000002</c:v>
                </c:pt>
                <c:pt idx="3120">
                  <c:v>-25.638698000000002</c:v>
                </c:pt>
                <c:pt idx="3121">
                  <c:v>-25.331043000000001</c:v>
                </c:pt>
                <c:pt idx="3122">
                  <c:v>-25.048981000000001</c:v>
                </c:pt>
                <c:pt idx="3123">
                  <c:v>-24.792493</c:v>
                </c:pt>
                <c:pt idx="3124">
                  <c:v>-24.561371000000001</c:v>
                </c:pt>
                <c:pt idx="3125">
                  <c:v>-24.355260999999999</c:v>
                </c:pt>
                <c:pt idx="3126">
                  <c:v>-24.173694999999999</c:v>
                </c:pt>
                <c:pt idx="3127">
                  <c:v>-24.016103999999999</c:v>
                </c:pt>
                <c:pt idx="3128">
                  <c:v>-23.881824000000002</c:v>
                </c:pt>
                <c:pt idx="3129">
                  <c:v>-23.770130000000002</c:v>
                </c:pt>
                <c:pt idx="3130">
                  <c:v>-23.680291</c:v>
                </c:pt>
                <c:pt idx="3131">
                  <c:v>-23.611671000000001</c:v>
                </c:pt>
                <c:pt idx="3132">
                  <c:v>-23.563851</c:v>
                </c:pt>
                <c:pt idx="3133">
                  <c:v>-23.536721</c:v>
                </c:pt>
                <c:pt idx="3134">
                  <c:v>-23.530498999999999</c:v>
                </c:pt>
                <c:pt idx="3135">
                  <c:v>-23.545712000000002</c:v>
                </c:pt>
                <c:pt idx="3136">
                  <c:v>-23.583131999999999</c:v>
                </c:pt>
                <c:pt idx="3137">
                  <c:v>-23.643671999999999</c:v>
                </c:pt>
                <c:pt idx="3138">
                  <c:v>-23.728286000000001</c:v>
                </c:pt>
                <c:pt idx="3139">
                  <c:v>-23.837904000000002</c:v>
                </c:pt>
                <c:pt idx="3140">
                  <c:v>-23.973354</c:v>
                </c:pt>
                <c:pt idx="3141">
                  <c:v>-24.135307000000001</c:v>
                </c:pt>
                <c:pt idx="3142">
                  <c:v>-24.324228999999999</c:v>
                </c:pt>
                <c:pt idx="3143">
                  <c:v>-24.540323999999998</c:v>
                </c:pt>
                <c:pt idx="3144">
                  <c:v>-24.783474999999999</c:v>
                </c:pt>
                <c:pt idx="3145">
                  <c:v>-25.053229000000002</c:v>
                </c:pt>
                <c:pt idx="3146">
                  <c:v>-25.348828000000001</c:v>
                </c:pt>
                <c:pt idx="3147">
                  <c:v>-25.669253999999999</c:v>
                </c:pt>
                <c:pt idx="3148">
                  <c:v>-26.013335999999999</c:v>
                </c:pt>
                <c:pt idx="3149">
                  <c:v>-26.379839</c:v>
                </c:pt>
                <c:pt idx="3150">
                  <c:v>-26.767537000000001</c:v>
                </c:pt>
                <c:pt idx="3151">
                  <c:v>-27.175272</c:v>
                </c:pt>
                <c:pt idx="3152">
                  <c:v>-27.601962</c:v>
                </c:pt>
                <c:pt idx="3153">
                  <c:v>-28.046586000000001</c:v>
                </c:pt>
                <c:pt idx="3154">
                  <c:v>-28.508158999999999</c:v>
                </c:pt>
                <c:pt idx="3155">
                  <c:v>-28.985693000000001</c:v>
                </c:pt>
                <c:pt idx="3156">
                  <c:v>-29.478155000000001</c:v>
                </c:pt>
                <c:pt idx="3157">
                  <c:v>-29.984411000000001</c:v>
                </c:pt>
                <c:pt idx="3158">
                  <c:v>-30.503164000000002</c:v>
                </c:pt>
                <c:pt idx="3159">
                  <c:v>-31.032909</c:v>
                </c:pt>
                <c:pt idx="3160">
                  <c:v>-31.571922000000001</c:v>
                </c:pt>
                <c:pt idx="3161">
                  <c:v>-32.118268999999998</c:v>
                </c:pt>
                <c:pt idx="3162">
                  <c:v>-32.669867000000004</c:v>
                </c:pt>
                <c:pt idx="3163">
                  <c:v>-33.224542</c:v>
                </c:pt>
                <c:pt idx="3164">
                  <c:v>-33.780093000000001</c:v>
                </c:pt>
                <c:pt idx="3165">
                  <c:v>-34.334347999999999</c:v>
                </c:pt>
                <c:pt idx="3166">
                  <c:v>-34.885213999999998</c:v>
                </c:pt>
                <c:pt idx="3167">
                  <c:v>-35.430731000000002</c:v>
                </c:pt>
                <c:pt idx="3168">
                  <c:v>-35.969152999999999</c:v>
                </c:pt>
                <c:pt idx="3169">
                  <c:v>-36.499034000000002</c:v>
                </c:pt>
                <c:pt idx="3170">
                  <c:v>-37.019320999999998</c:v>
                </c:pt>
                <c:pt idx="3171">
                  <c:v>-37.529431000000002</c:v>
                </c:pt>
                <c:pt idx="3172">
                  <c:v>-38.029268000000002</c:v>
                </c:pt>
                <c:pt idx="3173">
                  <c:v>-38.519210999999999</c:v>
                </c:pt>
                <c:pt idx="3174">
                  <c:v>-39.000044000000003</c:v>
                </c:pt>
                <c:pt idx="3175">
                  <c:v>-39.472861999999999</c:v>
                </c:pt>
                <c:pt idx="3176">
                  <c:v>-39.938966000000001</c:v>
                </c:pt>
                <c:pt idx="3177">
                  <c:v>-40.399751000000002</c:v>
                </c:pt>
                <c:pt idx="3178">
                  <c:v>-40.856591999999999</c:v>
                </c:pt>
                <c:pt idx="3179">
                  <c:v>-41.310763999999999</c:v>
                </c:pt>
                <c:pt idx="3180">
                  <c:v>-41.763382</c:v>
                </c:pt>
                <c:pt idx="3181">
                  <c:v>-42.215367999999998</c:v>
                </c:pt>
                <c:pt idx="3182">
                  <c:v>-42.667428000000001</c:v>
                </c:pt>
                <c:pt idx="3183">
                  <c:v>-43.120044</c:v>
                </c:pt>
                <c:pt idx="3184">
                  <c:v>-43.573464000000001</c:v>
                </c:pt>
                <c:pt idx="3185">
                  <c:v>-44.027681999999999</c:v>
                </c:pt>
                <c:pt idx="3186">
                  <c:v>-44.482461000000001</c:v>
                </c:pt>
                <c:pt idx="3187">
                  <c:v>-44.937345999999998</c:v>
                </c:pt>
                <c:pt idx="3188">
                  <c:v>-45.391706999999997</c:v>
                </c:pt>
                <c:pt idx="3189">
                  <c:v>-45.844805999999998</c:v>
                </c:pt>
                <c:pt idx="3190">
                  <c:v>-46.295881000000001</c:v>
                </c:pt>
                <c:pt idx="3191">
                  <c:v>-46.744242999999997</c:v>
                </c:pt>
                <c:pt idx="3192">
                  <c:v>-47.189368000000002</c:v>
                </c:pt>
                <c:pt idx="3193">
                  <c:v>-47.630949000000001</c:v>
                </c:pt>
                <c:pt idx="3194">
                  <c:v>-48.068905000000001</c:v>
                </c:pt>
                <c:pt idx="3195">
                  <c:v>-48.503360999999998</c:v>
                </c:pt>
                <c:pt idx="3196">
                  <c:v>-48.934575000000002</c:v>
                </c:pt>
                <c:pt idx="3197">
                  <c:v>-49.362862</c:v>
                </c:pt>
                <c:pt idx="3198">
                  <c:v>-49.788536000000001</c:v>
                </c:pt>
                <c:pt idx="3199">
                  <c:v>-50.211862000000004</c:v>
                </c:pt>
                <c:pt idx="3200">
                  <c:v>-50.633035</c:v>
                </c:pt>
                <c:pt idx="3201">
                  <c:v>-51.052146999999998</c:v>
                </c:pt>
                <c:pt idx="3202">
                  <c:v>-51.469206999999997</c:v>
                </c:pt>
                <c:pt idx="3203">
                  <c:v>-51.884194000000001</c:v>
                </c:pt>
                <c:pt idx="3204">
                  <c:v>-52.297142999999998</c:v>
                </c:pt>
                <c:pt idx="3205">
                  <c:v>-52.708233</c:v>
                </c:pt>
                <c:pt idx="3206">
                  <c:v>-53.117846</c:v>
                </c:pt>
                <c:pt idx="3207">
                  <c:v>-53.526572000000002</c:v>
                </c:pt>
                <c:pt idx="3208">
                  <c:v>-53.935203999999999</c:v>
                </c:pt>
                <c:pt idx="3209">
                  <c:v>-54.344721999999997</c:v>
                </c:pt>
                <c:pt idx="3210">
                  <c:v>-54.756269000000003</c:v>
                </c:pt>
                <c:pt idx="3211">
                  <c:v>-55.171098999999998</c:v>
                </c:pt>
                <c:pt idx="3212">
                  <c:v>-55.590508</c:v>
                </c:pt>
                <c:pt idx="3213">
                  <c:v>-56.015745000000003</c:v>
                </c:pt>
                <c:pt idx="3214">
                  <c:v>-56.447929999999999</c:v>
                </c:pt>
                <c:pt idx="3215">
                  <c:v>-56.887996000000001</c:v>
                </c:pt>
                <c:pt idx="3216">
                  <c:v>-57.336623000000003</c:v>
                </c:pt>
                <c:pt idx="3217">
                  <c:v>-57.79419</c:v>
                </c:pt>
                <c:pt idx="3218">
                  <c:v>-58.260753000000001</c:v>
                </c:pt>
                <c:pt idx="3219">
                  <c:v>-58.736071000000003</c:v>
                </c:pt>
                <c:pt idx="3220">
                  <c:v>-59.219673</c:v>
                </c:pt>
                <c:pt idx="3221">
                  <c:v>-59.710965000000002</c:v>
                </c:pt>
                <c:pt idx="3222">
                  <c:v>-60.209327000000002</c:v>
                </c:pt>
                <c:pt idx="3223">
                  <c:v>-60.714165000000001</c:v>
                </c:pt>
                <c:pt idx="3224">
                  <c:v>-61.224921000000002</c:v>
                </c:pt>
                <c:pt idx="3225">
                  <c:v>-61.741007000000003</c:v>
                </c:pt>
                <c:pt idx="3226">
                  <c:v>-62.261712000000003</c:v>
                </c:pt>
                <c:pt idx="3227">
                  <c:v>-62.786126000000003</c:v>
                </c:pt>
                <c:pt idx="3228">
                  <c:v>-63.313139</c:v>
                </c:pt>
                <c:pt idx="3229">
                  <c:v>-63.841492000000002</c:v>
                </c:pt>
                <c:pt idx="3230">
                  <c:v>-64.369888000000003</c:v>
                </c:pt>
                <c:pt idx="3231">
                  <c:v>-64.897135000000006</c:v>
                </c:pt>
                <c:pt idx="3232">
                  <c:v>-65.422258999999997</c:v>
                </c:pt>
                <c:pt idx="3233">
                  <c:v>-65.944536999999997</c:v>
                </c:pt>
                <c:pt idx="3234">
                  <c:v>-66.463431</c:v>
                </c:pt>
                <c:pt idx="3235">
                  <c:v>-66.978446000000005</c:v>
                </c:pt>
                <c:pt idx="3236">
                  <c:v>-67.488980999999995</c:v>
                </c:pt>
                <c:pt idx="3237">
                  <c:v>-67.994234000000006</c:v>
                </c:pt>
                <c:pt idx="3238">
                  <c:v>-68.493194000000003</c:v>
                </c:pt>
                <c:pt idx="3239">
                  <c:v>-68.984700000000004</c:v>
                </c:pt>
                <c:pt idx="3240">
                  <c:v>-69.467573000000002</c:v>
                </c:pt>
                <c:pt idx="3241">
                  <c:v>-69.940775000000002</c:v>
                </c:pt>
                <c:pt idx="3242">
                  <c:v>-70.403543999999997</c:v>
                </c:pt>
                <c:pt idx="3243">
                  <c:v>-70.855423999999999</c:v>
                </c:pt>
                <c:pt idx="3244">
                  <c:v>-71.296256</c:v>
                </c:pt>
                <c:pt idx="3245">
                  <c:v>-71.726153999999994</c:v>
                </c:pt>
                <c:pt idx="3246">
                  <c:v>-72.145504000000003</c:v>
                </c:pt>
                <c:pt idx="3247">
                  <c:v>-72.554948999999993</c:v>
                </c:pt>
                <c:pt idx="3248">
                  <c:v>-72.955308000000002</c:v>
                </c:pt>
                <c:pt idx="3249">
                  <c:v>-73.347453999999999</c:v>
                </c:pt>
                <c:pt idx="3250">
                  <c:v>-73.732206000000005</c:v>
                </c:pt>
                <c:pt idx="3251">
                  <c:v>-74.110225</c:v>
                </c:pt>
                <c:pt idx="3252">
                  <c:v>-74.481952000000007</c:v>
                </c:pt>
                <c:pt idx="3253">
                  <c:v>-74.847568999999993</c:v>
                </c:pt>
                <c:pt idx="3254">
                  <c:v>-75.206984000000006</c:v>
                </c:pt>
                <c:pt idx="3255">
                  <c:v>-75.559835000000007</c:v>
                </c:pt>
                <c:pt idx="3256">
                  <c:v>-75.905527000000006</c:v>
                </c:pt>
                <c:pt idx="3257">
                  <c:v>-76.243289000000004</c:v>
                </c:pt>
                <c:pt idx="3258">
                  <c:v>-76.572246000000007</c:v>
                </c:pt>
                <c:pt idx="3259">
                  <c:v>-76.891486999999998</c:v>
                </c:pt>
                <c:pt idx="3260">
                  <c:v>-77.200152000000003</c:v>
                </c:pt>
                <c:pt idx="3261">
                  <c:v>-77.497530999999995</c:v>
                </c:pt>
                <c:pt idx="3262">
                  <c:v>-77.783137999999994</c:v>
                </c:pt>
                <c:pt idx="3263">
                  <c:v>-78.056754999999995</c:v>
                </c:pt>
                <c:pt idx="3264">
                  <c:v>-78.318428999999995</c:v>
                </c:pt>
                <c:pt idx="3265">
                  <c:v>-78.568444999999997</c:v>
                </c:pt>
                <c:pt idx="3266">
                  <c:v>-78.807289999999995</c:v>
                </c:pt>
                <c:pt idx="3267">
                  <c:v>-79.035618999999997</c:v>
                </c:pt>
                <c:pt idx="3268">
                  <c:v>-79.254244999999997</c:v>
                </c:pt>
                <c:pt idx="3269">
                  <c:v>-79.464153999999994</c:v>
                </c:pt>
                <c:pt idx="3270">
                  <c:v>-79.666495999999995</c:v>
                </c:pt>
                <c:pt idx="3271">
                  <c:v>-79.862534999999994</c:v>
                </c:pt>
                <c:pt idx="3272">
                  <c:v>-80.053529999999995</c:v>
                </c:pt>
                <c:pt idx="3273">
                  <c:v>-80.240605000000002</c:v>
                </c:pt>
                <c:pt idx="3274">
                  <c:v>-80.424591000000007</c:v>
                </c:pt>
                <c:pt idx="3275">
                  <c:v>-80.605885999999998</c:v>
                </c:pt>
                <c:pt idx="3276">
                  <c:v>-80.784377000000006</c:v>
                </c:pt>
                <c:pt idx="3277">
                  <c:v>-80.959438000000006</c:v>
                </c:pt>
                <c:pt idx="3278">
                  <c:v>-81.130013000000005</c:v>
                </c:pt>
                <c:pt idx="3279">
                  <c:v>-81.294803000000002</c:v>
                </c:pt>
                <c:pt idx="3280">
                  <c:v>-81.452490999999995</c:v>
                </c:pt>
                <c:pt idx="3281">
                  <c:v>-81.601962999999998</c:v>
                </c:pt>
                <c:pt idx="3282">
                  <c:v>-81.742482999999993</c:v>
                </c:pt>
                <c:pt idx="3283">
                  <c:v>-81.873757999999995</c:v>
                </c:pt>
                <c:pt idx="3284">
                  <c:v>-81.995913999999999</c:v>
                </c:pt>
                <c:pt idx="3285">
                  <c:v>-82.109442000000001</c:v>
                </c:pt>
                <c:pt idx="3286">
                  <c:v>-82.215080999999998</c:v>
                </c:pt>
                <c:pt idx="3287">
                  <c:v>-82.313670000000002</c:v>
                </c:pt>
                <c:pt idx="3288">
                  <c:v>-82.406009999999995</c:v>
                </c:pt>
                <c:pt idx="3289">
                  <c:v>-82.492761999999999</c:v>
                </c:pt>
                <c:pt idx="3290">
                  <c:v>-82.574400999999995</c:v>
                </c:pt>
                <c:pt idx="3291">
                  <c:v>-82.651229999999998</c:v>
                </c:pt>
                <c:pt idx="3292">
                  <c:v>-82.723434999999995</c:v>
                </c:pt>
                <c:pt idx="3293">
                  <c:v>-82.791122000000001</c:v>
                </c:pt>
                <c:pt idx="3294">
                  <c:v>-82.854343999999998</c:v>
                </c:pt>
                <c:pt idx="3295">
                  <c:v>-82.913107999999994</c:v>
                </c:pt>
                <c:pt idx="3296">
                  <c:v>-82.967358000000004</c:v>
                </c:pt>
                <c:pt idx="3297">
                  <c:v>-83.016982999999996</c:v>
                </c:pt>
                <c:pt idx="3298">
                  <c:v>-83.061823000000004</c:v>
                </c:pt>
                <c:pt idx="3299">
                  <c:v>-83.101702000000003</c:v>
                </c:pt>
                <c:pt idx="3300">
                  <c:v>-83.136436000000003</c:v>
                </c:pt>
                <c:pt idx="3301">
                  <c:v>-83.165785</c:v>
                </c:pt>
                <c:pt idx="3302">
                  <c:v>-83.189404999999994</c:v>
                </c:pt>
                <c:pt idx="3303">
                  <c:v>-83.206816000000003</c:v>
                </c:pt>
                <c:pt idx="3304">
                  <c:v>-83.217434999999995</c:v>
                </c:pt>
                <c:pt idx="3305">
                  <c:v>-83.220643999999993</c:v>
                </c:pt>
                <c:pt idx="3306">
                  <c:v>-83.215873000000002</c:v>
                </c:pt>
                <c:pt idx="3307">
                  <c:v>-83.202698999999996</c:v>
                </c:pt>
                <c:pt idx="3308">
                  <c:v>-83.180905999999993</c:v>
                </c:pt>
                <c:pt idx="3309">
                  <c:v>-83.150497999999999</c:v>
                </c:pt>
                <c:pt idx="3310">
                  <c:v>-83.111675000000005</c:v>
                </c:pt>
                <c:pt idx="3311">
                  <c:v>-83.064796000000001</c:v>
                </c:pt>
                <c:pt idx="3312">
                  <c:v>-83.010324999999995</c:v>
                </c:pt>
                <c:pt idx="3313">
                  <c:v>-82.948766000000006</c:v>
                </c:pt>
                <c:pt idx="3314">
                  <c:v>-82.880621000000005</c:v>
                </c:pt>
                <c:pt idx="3315">
                  <c:v>-82.806363000000005</c:v>
                </c:pt>
                <c:pt idx="3316">
                  <c:v>-82.726436000000007</c:v>
                </c:pt>
                <c:pt idx="3317">
                  <c:v>-82.641255000000001</c:v>
                </c:pt>
                <c:pt idx="3318">
                  <c:v>-82.551225000000002</c:v>
                </c:pt>
                <c:pt idx="3319">
                  <c:v>-82.456751999999994</c:v>
                </c:pt>
                <c:pt idx="3320">
                  <c:v>-82.358261999999996</c:v>
                </c:pt>
                <c:pt idx="3321">
                  <c:v>-82.256174999999999</c:v>
                </c:pt>
                <c:pt idx="3322">
                  <c:v>-82.150890000000004</c:v>
                </c:pt>
                <c:pt idx="3323">
                  <c:v>-82.042781000000005</c:v>
                </c:pt>
                <c:pt idx="3324">
                  <c:v>-81.932184000000007</c:v>
                </c:pt>
                <c:pt idx="3325">
                  <c:v>-81.819441999999995</c:v>
                </c:pt>
                <c:pt idx="3326">
                  <c:v>-81.704955999999996</c:v>
                </c:pt>
                <c:pt idx="3327">
                  <c:v>-81.589254999999994</c:v>
                </c:pt>
                <c:pt idx="3328">
                  <c:v>-81.473016000000001</c:v>
                </c:pt>
                <c:pt idx="3329">
                  <c:v>-81.357067000000001</c:v>
                </c:pt>
                <c:pt idx="3330">
                  <c:v>-81.242335999999995</c:v>
                </c:pt>
                <c:pt idx="3331">
                  <c:v>-81.129790999999997</c:v>
                </c:pt>
                <c:pt idx="3332">
                  <c:v>-81.020347000000001</c:v>
                </c:pt>
                <c:pt idx="3333">
                  <c:v>-80.914777999999998</c:v>
                </c:pt>
                <c:pt idx="3334">
                  <c:v>-80.813632999999996</c:v>
                </c:pt>
                <c:pt idx="3335">
                  <c:v>-80.717161000000004</c:v>
                </c:pt>
                <c:pt idx="3336">
                  <c:v>-80.625262000000006</c:v>
                </c:pt>
                <c:pt idx="3337">
                  <c:v>-80.537420999999995</c:v>
                </c:pt>
                <c:pt idx="3338">
                  <c:v>-80.452674000000002</c:v>
                </c:pt>
                <c:pt idx="3339">
                  <c:v>-80.369591999999997</c:v>
                </c:pt>
                <c:pt idx="3340">
                  <c:v>-80.286339999999996</c:v>
                </c:pt>
                <c:pt idx="3341">
                  <c:v>-80.200794999999999</c:v>
                </c:pt>
                <c:pt idx="3342">
                  <c:v>-80.110720000000001</c:v>
                </c:pt>
                <c:pt idx="3343">
                  <c:v>-80.013946000000004</c:v>
                </c:pt>
                <c:pt idx="3344">
                  <c:v>-79.908505000000005</c:v>
                </c:pt>
                <c:pt idx="3345">
                  <c:v>-79.792719000000005</c:v>
                </c:pt>
                <c:pt idx="3346">
                  <c:v>-79.665256999999997</c:v>
                </c:pt>
                <c:pt idx="3347">
                  <c:v>-79.525155999999996</c:v>
                </c:pt>
                <c:pt idx="3348">
                  <c:v>-79.371826999999996</c:v>
                </c:pt>
                <c:pt idx="3349">
                  <c:v>-79.205053000000007</c:v>
                </c:pt>
                <c:pt idx="3350">
                  <c:v>-79.025001000000003</c:v>
                </c:pt>
                <c:pt idx="3351">
                  <c:v>-78.832205999999999</c:v>
                </c:pt>
                <c:pt idx="3352">
                  <c:v>-78.627481000000003</c:v>
                </c:pt>
                <c:pt idx="3353">
                  <c:v>-78.411800999999997</c:v>
                </c:pt>
                <c:pt idx="3354">
                  <c:v>-78.186176000000003</c:v>
                </c:pt>
                <c:pt idx="3355">
                  <c:v>-77.951521999999997</c:v>
                </c:pt>
                <c:pt idx="3356">
                  <c:v>-77.708617000000004</c:v>
                </c:pt>
                <c:pt idx="3357">
                  <c:v>-77.458106999999998</c:v>
                </c:pt>
                <c:pt idx="3358">
                  <c:v>-77.200543999999994</c:v>
                </c:pt>
                <c:pt idx="3359">
                  <c:v>-76.936391</c:v>
                </c:pt>
                <c:pt idx="3360">
                  <c:v>-76.666026000000002</c:v>
                </c:pt>
                <c:pt idx="3361">
                  <c:v>-76.389750000000006</c:v>
                </c:pt>
                <c:pt idx="3362">
                  <c:v>-76.107789999999994</c:v>
                </c:pt>
                <c:pt idx="3363">
                  <c:v>-75.820318</c:v>
                </c:pt>
                <c:pt idx="3364">
                  <c:v>-75.527473000000001</c:v>
                </c:pt>
                <c:pt idx="3365">
                  <c:v>-75.229369000000005</c:v>
                </c:pt>
                <c:pt idx="3366">
                  <c:v>-74.926107000000002</c:v>
                </c:pt>
                <c:pt idx="3367">
                  <c:v>-74.617806999999999</c:v>
                </c:pt>
                <c:pt idx="3368">
                  <c:v>-74.304625000000001</c:v>
                </c:pt>
                <c:pt idx="3369">
                  <c:v>-73.986760000000004</c:v>
                </c:pt>
                <c:pt idx="3370">
                  <c:v>-73.664467000000002</c:v>
                </c:pt>
                <c:pt idx="3371">
                  <c:v>-73.338070000000002</c:v>
                </c:pt>
                <c:pt idx="3372">
                  <c:v>-73.007999999999996</c:v>
                </c:pt>
                <c:pt idx="3373">
                  <c:v>-72.674825999999996</c:v>
                </c:pt>
                <c:pt idx="3374">
                  <c:v>-72.339263000000003</c:v>
                </c:pt>
                <c:pt idx="3375">
                  <c:v>-72.002173999999997</c:v>
                </c:pt>
                <c:pt idx="3376">
                  <c:v>-71.664534000000003</c:v>
                </c:pt>
                <c:pt idx="3377">
                  <c:v>-71.327348999999998</c:v>
                </c:pt>
                <c:pt idx="3378">
                  <c:v>-70.991577000000007</c:v>
                </c:pt>
                <c:pt idx="3379">
                  <c:v>-70.658033000000003</c:v>
                </c:pt>
                <c:pt idx="3380">
                  <c:v>-70.327323000000007</c:v>
                </c:pt>
                <c:pt idx="3381">
                  <c:v>-69.999803999999997</c:v>
                </c:pt>
                <c:pt idx="3382">
                  <c:v>-69.675582000000006</c:v>
                </c:pt>
                <c:pt idx="3383">
                  <c:v>-69.354540999999998</c:v>
                </c:pt>
                <c:pt idx="3384">
                  <c:v>-69.036415000000005</c:v>
                </c:pt>
                <c:pt idx="3385">
                  <c:v>-68.720871000000002</c:v>
                </c:pt>
                <c:pt idx="3386">
                  <c:v>-68.407580999999993</c:v>
                </c:pt>
                <c:pt idx="3387">
                  <c:v>-68.096252000000007</c:v>
                </c:pt>
                <c:pt idx="3388">
                  <c:v>-67.786651000000006</c:v>
                </c:pt>
                <c:pt idx="3389">
                  <c:v>-67.478600999999998</c:v>
                </c:pt>
                <c:pt idx="3390">
                  <c:v>-67.171980000000005</c:v>
                </c:pt>
                <c:pt idx="3391">
                  <c:v>-66.866727999999995</c:v>
                </c:pt>
                <c:pt idx="3392">
                  <c:v>-66.562877999999998</c:v>
                </c:pt>
                <c:pt idx="3393">
                  <c:v>-66.260559999999998</c:v>
                </c:pt>
                <c:pt idx="3394">
                  <c:v>-65.959999999999994</c:v>
                </c:pt>
                <c:pt idx="3395">
                  <c:v>-65.661506000000003</c:v>
                </c:pt>
                <c:pt idx="3396">
                  <c:v>-65.365401000000006</c:v>
                </c:pt>
                <c:pt idx="3397">
                  <c:v>-65.071940999999995</c:v>
                </c:pt>
                <c:pt idx="3398">
                  <c:v>-64.781237000000004</c:v>
                </c:pt>
                <c:pt idx="3399">
                  <c:v>-64.493183999999999</c:v>
                </c:pt>
                <c:pt idx="3400">
                  <c:v>-64.207424000000003</c:v>
                </c:pt>
                <c:pt idx="3401">
                  <c:v>-63.923346000000002</c:v>
                </c:pt>
                <c:pt idx="3402">
                  <c:v>-63.640115999999999</c:v>
                </c:pt>
                <c:pt idx="3403">
                  <c:v>-63.356743999999999</c:v>
                </c:pt>
                <c:pt idx="3404">
                  <c:v>-63.072175999999999</c:v>
                </c:pt>
                <c:pt idx="3405">
                  <c:v>-62.785407999999997</c:v>
                </c:pt>
                <c:pt idx="3406">
                  <c:v>-62.495564000000002</c:v>
                </c:pt>
                <c:pt idx="3407">
                  <c:v>-62.201954000000001</c:v>
                </c:pt>
                <c:pt idx="3408">
                  <c:v>-61.904077000000001</c:v>
                </c:pt>
                <c:pt idx="3409">
                  <c:v>-61.601632000000002</c:v>
                </c:pt>
                <c:pt idx="3410">
                  <c:v>-61.294499999999999</c:v>
                </c:pt>
                <c:pt idx="3411">
                  <c:v>-60.982723999999997</c:v>
                </c:pt>
                <c:pt idx="3412">
                  <c:v>-60.666466</c:v>
                </c:pt>
                <c:pt idx="3413">
                  <c:v>-60.345976999999998</c:v>
                </c:pt>
                <c:pt idx="3414">
                  <c:v>-60.021560999999998</c:v>
                </c:pt>
                <c:pt idx="3415">
                  <c:v>-59.693537999999997</c:v>
                </c:pt>
                <c:pt idx="3416">
                  <c:v>-59.362226999999997</c:v>
                </c:pt>
                <c:pt idx="3417">
                  <c:v>-59.027923999999999</c:v>
                </c:pt>
                <c:pt idx="3418">
                  <c:v>-58.690908</c:v>
                </c:pt>
                <c:pt idx="3419">
                  <c:v>-58.351460000000003</c:v>
                </c:pt>
                <c:pt idx="3420">
                  <c:v>-58.009894000000003</c:v>
                </c:pt>
                <c:pt idx="3421">
                  <c:v>-57.666549000000003</c:v>
                </c:pt>
                <c:pt idx="3422">
                  <c:v>-57.321761000000002</c:v>
                </c:pt>
                <c:pt idx="3423">
                  <c:v>-56.975842999999998</c:v>
                </c:pt>
                <c:pt idx="3424">
                  <c:v>-56.629041000000001</c:v>
                </c:pt>
                <c:pt idx="3425">
                  <c:v>-56.281492</c:v>
                </c:pt>
                <c:pt idx="3426">
                  <c:v>-55.933216000000002</c:v>
                </c:pt>
                <c:pt idx="3427">
                  <c:v>-55.584097</c:v>
                </c:pt>
                <c:pt idx="3428">
                  <c:v>-55.233865000000002</c:v>
                </c:pt>
                <c:pt idx="3429">
                  <c:v>-54.882061</c:v>
                </c:pt>
                <c:pt idx="3430">
                  <c:v>-54.528025</c:v>
                </c:pt>
                <c:pt idx="3431">
                  <c:v>-54.170893999999997</c:v>
                </c:pt>
                <c:pt idx="3432">
                  <c:v>-53.809660999999998</c:v>
                </c:pt>
                <c:pt idx="3433">
                  <c:v>-53.443243000000002</c:v>
                </c:pt>
                <c:pt idx="3434">
                  <c:v>-53.070549999999997</c:v>
                </c:pt>
                <c:pt idx="3435">
                  <c:v>-52.690531999999997</c:v>
                </c:pt>
                <c:pt idx="3436">
                  <c:v>-52.302231999999997</c:v>
                </c:pt>
                <c:pt idx="3437">
                  <c:v>-51.904794000000003</c:v>
                </c:pt>
                <c:pt idx="3438">
                  <c:v>-51.497486000000002</c:v>
                </c:pt>
                <c:pt idx="3439">
                  <c:v>-51.079720999999999</c:v>
                </c:pt>
                <c:pt idx="3440">
                  <c:v>-50.651076000000003</c:v>
                </c:pt>
                <c:pt idx="3441">
                  <c:v>-50.211312</c:v>
                </c:pt>
                <c:pt idx="3442">
                  <c:v>-49.760390000000001</c:v>
                </c:pt>
                <c:pt idx="3443">
                  <c:v>-49.298506000000003</c:v>
                </c:pt>
                <c:pt idx="3444">
                  <c:v>-48.826112999999999</c:v>
                </c:pt>
                <c:pt idx="3445">
                  <c:v>-48.343930999999998</c:v>
                </c:pt>
                <c:pt idx="3446">
                  <c:v>-47.852932000000003</c:v>
                </c:pt>
                <c:pt idx="3447">
                  <c:v>-47.354315</c:v>
                </c:pt>
                <c:pt idx="3448">
                  <c:v>-46.849473000000003</c:v>
                </c:pt>
                <c:pt idx="3449">
                  <c:v>-46.339942999999998</c:v>
                </c:pt>
                <c:pt idx="3450">
                  <c:v>-45.827370000000002</c:v>
                </c:pt>
                <c:pt idx="3451">
                  <c:v>-45.313448000000001</c:v>
                </c:pt>
                <c:pt idx="3452">
                  <c:v>-44.799854000000003</c:v>
                </c:pt>
                <c:pt idx="3453">
                  <c:v>-44.288204999999998</c:v>
                </c:pt>
                <c:pt idx="3454">
                  <c:v>-43.78002</c:v>
                </c:pt>
                <c:pt idx="3455">
                  <c:v>-43.276698000000003</c:v>
                </c:pt>
                <c:pt idx="3456">
                  <c:v>-42.779522999999998</c:v>
                </c:pt>
                <c:pt idx="3457">
                  <c:v>-42.289664999999999</c:v>
                </c:pt>
                <c:pt idx="3458">
                  <c:v>-41.808146999999998</c:v>
                </c:pt>
                <c:pt idx="3459">
                  <c:v>-41.335828999999997</c:v>
                </c:pt>
                <c:pt idx="3460">
                  <c:v>-40.873403000000003</c:v>
                </c:pt>
                <c:pt idx="3461">
                  <c:v>-40.421416000000001</c:v>
                </c:pt>
                <c:pt idx="3462">
                  <c:v>-39.980279000000003</c:v>
                </c:pt>
                <c:pt idx="3463">
                  <c:v>-39.550275999999997</c:v>
                </c:pt>
                <c:pt idx="3464">
                  <c:v>-39.131613999999999</c:v>
                </c:pt>
                <c:pt idx="3465">
                  <c:v>-38.724465000000002</c:v>
                </c:pt>
                <c:pt idx="3466">
                  <c:v>-38.328938999999998</c:v>
                </c:pt>
                <c:pt idx="3467">
                  <c:v>-37.945050000000002</c:v>
                </c:pt>
                <c:pt idx="3468">
                  <c:v>-37.572681000000003</c:v>
                </c:pt>
                <c:pt idx="3469">
                  <c:v>-37.211578000000003</c:v>
                </c:pt>
                <c:pt idx="3470">
                  <c:v>-36.861364999999999</c:v>
                </c:pt>
                <c:pt idx="3471">
                  <c:v>-36.521590000000003</c:v>
                </c:pt>
                <c:pt idx="3472">
                  <c:v>-36.191791000000002</c:v>
                </c:pt>
                <c:pt idx="3473">
                  <c:v>-35.871544</c:v>
                </c:pt>
                <c:pt idx="3474">
                  <c:v>-35.560524000000001</c:v>
                </c:pt>
                <c:pt idx="3475">
                  <c:v>-35.258553999999997</c:v>
                </c:pt>
                <c:pt idx="3476">
                  <c:v>-34.965612999999998</c:v>
                </c:pt>
                <c:pt idx="3477">
                  <c:v>-34.681831000000003</c:v>
                </c:pt>
                <c:pt idx="3478">
                  <c:v>-34.407440000000001</c:v>
                </c:pt>
                <c:pt idx="3479">
                  <c:v>-34.142690000000002</c:v>
                </c:pt>
                <c:pt idx="3480">
                  <c:v>-33.887757999999998</c:v>
                </c:pt>
                <c:pt idx="3481">
                  <c:v>-33.64264</c:v>
                </c:pt>
                <c:pt idx="3482">
                  <c:v>-33.407094000000001</c:v>
                </c:pt>
                <c:pt idx="3483">
                  <c:v>-33.180636999999997</c:v>
                </c:pt>
                <c:pt idx="3484">
                  <c:v>-32.962575000000001</c:v>
                </c:pt>
                <c:pt idx="3485">
                  <c:v>-32.752063</c:v>
                </c:pt>
                <c:pt idx="3486">
                  <c:v>-32.548166000000002</c:v>
                </c:pt>
                <c:pt idx="3487">
                  <c:v>-32.349927999999998</c:v>
                </c:pt>
                <c:pt idx="3488">
                  <c:v>-32.156404000000002</c:v>
                </c:pt>
                <c:pt idx="3489">
                  <c:v>-31.96668</c:v>
                </c:pt>
                <c:pt idx="3490">
                  <c:v>-31.779903999999998</c:v>
                </c:pt>
                <c:pt idx="3491">
                  <c:v>-31.595326</c:v>
                </c:pt>
                <c:pt idx="3492">
                  <c:v>-31.412353</c:v>
                </c:pt>
                <c:pt idx="3493">
                  <c:v>-31.230559</c:v>
                </c:pt>
                <c:pt idx="3494">
                  <c:v>-31.049669999999999</c:v>
                </c:pt>
                <c:pt idx="3495">
                  <c:v>-30.869506000000001</c:v>
                </c:pt>
                <c:pt idx="3496">
                  <c:v>-30.689907999999999</c:v>
                </c:pt>
                <c:pt idx="3497">
                  <c:v>-30.510681999999999</c:v>
                </c:pt>
                <c:pt idx="3498">
                  <c:v>-30.331574</c:v>
                </c:pt>
                <c:pt idx="3499">
                  <c:v>-30.152297999999998</c:v>
                </c:pt>
                <c:pt idx="3500">
                  <c:v>-29.972583</c:v>
                </c:pt>
                <c:pt idx="3501">
                  <c:v>-29.792203000000001</c:v>
                </c:pt>
                <c:pt idx="3502">
                  <c:v>-29.610997999999999</c:v>
                </c:pt>
                <c:pt idx="3503">
                  <c:v>-29.428892000000001</c:v>
                </c:pt>
                <c:pt idx="3504">
                  <c:v>-29.245901</c:v>
                </c:pt>
                <c:pt idx="3505">
                  <c:v>-29.06212</c:v>
                </c:pt>
                <c:pt idx="3506">
                  <c:v>-28.877693000000001</c:v>
                </c:pt>
                <c:pt idx="3507">
                  <c:v>-28.692765999999999</c:v>
                </c:pt>
                <c:pt idx="3508">
                  <c:v>-28.507459000000001</c:v>
                </c:pt>
                <c:pt idx="3509">
                  <c:v>-28.32188</c:v>
                </c:pt>
                <c:pt idx="3510">
                  <c:v>-28.136174</c:v>
                </c:pt>
                <c:pt idx="3511">
                  <c:v>-27.950568000000001</c:v>
                </c:pt>
                <c:pt idx="3512">
                  <c:v>-27.765391999999999</c:v>
                </c:pt>
                <c:pt idx="3513">
                  <c:v>-27.581050999999999</c:v>
                </c:pt>
                <c:pt idx="3514">
                  <c:v>-27.397957000000002</c:v>
                </c:pt>
                <c:pt idx="3515">
                  <c:v>-27.216439000000001</c:v>
                </c:pt>
                <c:pt idx="3516">
                  <c:v>-27.036698000000001</c:v>
                </c:pt>
                <c:pt idx="3517">
                  <c:v>-26.858784</c:v>
                </c:pt>
                <c:pt idx="3518">
                  <c:v>-26.682606</c:v>
                </c:pt>
                <c:pt idx="3519">
                  <c:v>-26.507947999999999</c:v>
                </c:pt>
                <c:pt idx="3520">
                  <c:v>-26.334515</c:v>
                </c:pt>
                <c:pt idx="3521">
                  <c:v>-26.161956</c:v>
                </c:pt>
                <c:pt idx="3522">
                  <c:v>-25.989896000000002</c:v>
                </c:pt>
                <c:pt idx="3523">
                  <c:v>-25.817976999999999</c:v>
                </c:pt>
                <c:pt idx="3524">
                  <c:v>-25.645918000000002</c:v>
                </c:pt>
                <c:pt idx="3525">
                  <c:v>-25.473566999999999</c:v>
                </c:pt>
                <c:pt idx="3526">
                  <c:v>-25.300908</c:v>
                </c:pt>
                <c:pt idx="3527">
                  <c:v>-25.128045</c:v>
                </c:pt>
                <c:pt idx="3528">
                  <c:v>-24.955158000000001</c:v>
                </c:pt>
                <c:pt idx="3529">
                  <c:v>-24.782463</c:v>
                </c:pt>
                <c:pt idx="3530">
                  <c:v>-24.610185000000001</c:v>
                </c:pt>
                <c:pt idx="3531">
                  <c:v>-24.438565000000001</c:v>
                </c:pt>
                <c:pt idx="3532">
                  <c:v>-24.267869000000001</c:v>
                </c:pt>
                <c:pt idx="3533">
                  <c:v>-24.098396999999999</c:v>
                </c:pt>
                <c:pt idx="3534">
                  <c:v>-23.930475999999999</c:v>
                </c:pt>
                <c:pt idx="3535">
                  <c:v>-23.764415</c:v>
                </c:pt>
                <c:pt idx="3536">
                  <c:v>-23.600463999999999</c:v>
                </c:pt>
                <c:pt idx="3537">
                  <c:v>-23.438790000000001</c:v>
                </c:pt>
                <c:pt idx="3538">
                  <c:v>-23.279499999999999</c:v>
                </c:pt>
                <c:pt idx="3539">
                  <c:v>-23.122675999999998</c:v>
                </c:pt>
                <c:pt idx="3540">
                  <c:v>-22.968405000000001</c:v>
                </c:pt>
                <c:pt idx="3541">
                  <c:v>-22.816786</c:v>
                </c:pt>
                <c:pt idx="3542">
                  <c:v>-22.667909999999999</c:v>
                </c:pt>
                <c:pt idx="3543">
                  <c:v>-22.521806000000002</c:v>
                </c:pt>
                <c:pt idx="3544">
                  <c:v>-22.378385000000002</c:v>
                </c:pt>
                <c:pt idx="3545">
                  <c:v>-22.237407000000001</c:v>
                </c:pt>
                <c:pt idx="3546">
                  <c:v>-22.098481</c:v>
                </c:pt>
                <c:pt idx="3547">
                  <c:v>-21.961109</c:v>
                </c:pt>
                <c:pt idx="3548">
                  <c:v>-21.824739000000001</c:v>
                </c:pt>
                <c:pt idx="3549">
                  <c:v>-21.688806</c:v>
                </c:pt>
                <c:pt idx="3550">
                  <c:v>-21.552769000000001</c:v>
                </c:pt>
                <c:pt idx="3551">
                  <c:v>-21.416134</c:v>
                </c:pt>
                <c:pt idx="3552">
                  <c:v>-21.278479000000001</c:v>
                </c:pt>
                <c:pt idx="3553">
                  <c:v>-21.139500999999999</c:v>
                </c:pt>
                <c:pt idx="3554">
                  <c:v>-20.999037000000001</c:v>
                </c:pt>
                <c:pt idx="3555">
                  <c:v>-20.85708</c:v>
                </c:pt>
                <c:pt idx="3556">
                  <c:v>-20.713812999999998</c:v>
                </c:pt>
                <c:pt idx="3557">
                  <c:v>-20.569624999999998</c:v>
                </c:pt>
                <c:pt idx="3558">
                  <c:v>-20.425113</c:v>
                </c:pt>
                <c:pt idx="3559">
                  <c:v>-20.281056</c:v>
                </c:pt>
                <c:pt idx="3560">
                  <c:v>-20.138351</c:v>
                </c:pt>
                <c:pt idx="3561">
                  <c:v>-19.997938999999999</c:v>
                </c:pt>
                <c:pt idx="3562">
                  <c:v>-19.860734000000001</c:v>
                </c:pt>
                <c:pt idx="3563">
                  <c:v>-19.727602000000001</c:v>
                </c:pt>
                <c:pt idx="3564">
                  <c:v>-19.599354999999999</c:v>
                </c:pt>
                <c:pt idx="3565">
                  <c:v>-19.476772</c:v>
                </c:pt>
                <c:pt idx="3566">
                  <c:v>-19.360603999999999</c:v>
                </c:pt>
                <c:pt idx="3567">
                  <c:v>-19.251566</c:v>
                </c:pt>
                <c:pt idx="3568">
                  <c:v>-19.150303000000001</c:v>
                </c:pt>
                <c:pt idx="3569">
                  <c:v>-19.057366999999999</c:v>
                </c:pt>
                <c:pt idx="3570">
                  <c:v>-18.973196000000002</c:v>
                </c:pt>
                <c:pt idx="3571">
                  <c:v>-18.898099999999999</c:v>
                </c:pt>
                <c:pt idx="3572">
                  <c:v>-18.832265</c:v>
                </c:pt>
                <c:pt idx="3573">
                  <c:v>-18.775760999999999</c:v>
                </c:pt>
                <c:pt idx="3574">
                  <c:v>-18.728538</c:v>
                </c:pt>
                <c:pt idx="3575">
                  <c:v>-18.690438</c:v>
                </c:pt>
                <c:pt idx="3576">
                  <c:v>-18.661216</c:v>
                </c:pt>
                <c:pt idx="3577">
                  <c:v>-18.640542</c:v>
                </c:pt>
                <c:pt idx="3578">
                  <c:v>-18.627987999999998</c:v>
                </c:pt>
                <c:pt idx="3579">
                  <c:v>-18.623014000000001</c:v>
                </c:pt>
                <c:pt idx="3580">
                  <c:v>-18.624960000000002</c:v>
                </c:pt>
                <c:pt idx="3581">
                  <c:v>-18.633071999999999</c:v>
                </c:pt>
                <c:pt idx="3582">
                  <c:v>-18.646529999999998</c:v>
                </c:pt>
                <c:pt idx="3583">
                  <c:v>-18.664462</c:v>
                </c:pt>
                <c:pt idx="3584">
                  <c:v>-18.685973000000001</c:v>
                </c:pt>
                <c:pt idx="3585">
                  <c:v>-18.710165</c:v>
                </c:pt>
                <c:pt idx="3586">
                  <c:v>-18.736169</c:v>
                </c:pt>
                <c:pt idx="3587">
                  <c:v>-18.763166999999999</c:v>
                </c:pt>
                <c:pt idx="3588">
                  <c:v>-18.79044</c:v>
                </c:pt>
                <c:pt idx="3589">
                  <c:v>-18.817405000000001</c:v>
                </c:pt>
                <c:pt idx="3590">
                  <c:v>-18.843631999999999</c:v>
                </c:pt>
                <c:pt idx="3591">
                  <c:v>-18.868863999999999</c:v>
                </c:pt>
                <c:pt idx="3592">
                  <c:v>-18.893035999999999</c:v>
                </c:pt>
                <c:pt idx="3593">
                  <c:v>-18.916274999999999</c:v>
                </c:pt>
                <c:pt idx="3594">
                  <c:v>-18.938891000000002</c:v>
                </c:pt>
                <c:pt idx="3595">
                  <c:v>-18.961352000000002</c:v>
                </c:pt>
                <c:pt idx="3596">
                  <c:v>-18.984245999999999</c:v>
                </c:pt>
                <c:pt idx="3597">
                  <c:v>-19.008230000000001</c:v>
                </c:pt>
                <c:pt idx="3598">
                  <c:v>-19.033988000000001</c:v>
                </c:pt>
                <c:pt idx="3599">
                  <c:v>-19.062200000000001</c:v>
                </c:pt>
                <c:pt idx="3600">
                  <c:v>-19.093547999999998</c:v>
                </c:pt>
                <c:pt idx="3601">
                  <c:v>-19.128713999999999</c:v>
                </c:pt>
                <c:pt idx="3602">
                  <c:v>-19.168381</c:v>
                </c:pt>
                <c:pt idx="3603">
                  <c:v>-19.213218000000001</c:v>
                </c:pt>
                <c:pt idx="3604">
                  <c:v>-19.263857999999999</c:v>
                </c:pt>
                <c:pt idx="3605">
                  <c:v>-19.320864</c:v>
                </c:pt>
                <c:pt idx="3606">
                  <c:v>-19.384713999999999</c:v>
                </c:pt>
                <c:pt idx="3607">
                  <c:v>-19.455769</c:v>
                </c:pt>
                <c:pt idx="3608">
                  <c:v>-19.534274</c:v>
                </c:pt>
                <c:pt idx="3609">
                  <c:v>-19.620362</c:v>
                </c:pt>
                <c:pt idx="3610">
                  <c:v>-19.714040000000001</c:v>
                </c:pt>
                <c:pt idx="3611">
                  <c:v>-19.815183999999999</c:v>
                </c:pt>
                <c:pt idx="3612">
                  <c:v>-19.923542000000001</c:v>
                </c:pt>
                <c:pt idx="3613">
                  <c:v>-20.038737999999999</c:v>
                </c:pt>
                <c:pt idx="3614">
                  <c:v>-20.160252</c:v>
                </c:pt>
                <c:pt idx="3615">
                  <c:v>-20.287430000000001</c:v>
                </c:pt>
                <c:pt idx="3616">
                  <c:v>-20.419505999999998</c:v>
                </c:pt>
                <c:pt idx="3617">
                  <c:v>-20.555637000000001</c:v>
                </c:pt>
                <c:pt idx="3618">
                  <c:v>-20.694944</c:v>
                </c:pt>
                <c:pt idx="3619">
                  <c:v>-20.836555000000001</c:v>
                </c:pt>
                <c:pt idx="3620">
                  <c:v>-20.979647</c:v>
                </c:pt>
                <c:pt idx="3621">
                  <c:v>-21.123514</c:v>
                </c:pt>
                <c:pt idx="3622">
                  <c:v>-21.267595</c:v>
                </c:pt>
                <c:pt idx="3623">
                  <c:v>-21.411449999999999</c:v>
                </c:pt>
                <c:pt idx="3624">
                  <c:v>-21.554735000000001</c:v>
                </c:pt>
                <c:pt idx="3625">
                  <c:v>-21.697182999999999</c:v>
                </c:pt>
                <c:pt idx="3626">
                  <c:v>-21.838577999999998</c:v>
                </c:pt>
                <c:pt idx="3627">
                  <c:v>-21.978777000000001</c:v>
                </c:pt>
                <c:pt idx="3628">
                  <c:v>-22.117756</c:v>
                </c:pt>
                <c:pt idx="3629">
                  <c:v>-22.255645000000001</c:v>
                </c:pt>
                <c:pt idx="3630">
                  <c:v>-22.392744</c:v>
                </c:pt>
                <c:pt idx="3631">
                  <c:v>-22.529509000000001</c:v>
                </c:pt>
                <c:pt idx="3632">
                  <c:v>-22.666515</c:v>
                </c:pt>
                <c:pt idx="3633">
                  <c:v>-22.804393999999998</c:v>
                </c:pt>
                <c:pt idx="3634">
                  <c:v>-22.943749</c:v>
                </c:pt>
                <c:pt idx="3635">
                  <c:v>-23.085099</c:v>
                </c:pt>
                <c:pt idx="3636">
                  <c:v>-23.228873</c:v>
                </c:pt>
                <c:pt idx="3637">
                  <c:v>-23.375451999999999</c:v>
                </c:pt>
                <c:pt idx="3638">
                  <c:v>-23.525199000000001</c:v>
                </c:pt>
                <c:pt idx="3639">
                  <c:v>-23.678495000000002</c:v>
                </c:pt>
                <c:pt idx="3640">
                  <c:v>-23.835743000000001</c:v>
                </c:pt>
                <c:pt idx="3641">
                  <c:v>-23.997311</c:v>
                </c:pt>
                <c:pt idx="3642">
                  <c:v>-24.163482999999999</c:v>
                </c:pt>
                <c:pt idx="3643">
                  <c:v>-24.334433000000001</c:v>
                </c:pt>
                <c:pt idx="3644">
                  <c:v>-24.510242000000002</c:v>
                </c:pt>
                <c:pt idx="3645">
                  <c:v>-24.690954999999999</c:v>
                </c:pt>
                <c:pt idx="3646">
                  <c:v>-24.876653000000001</c:v>
                </c:pt>
                <c:pt idx="3647">
                  <c:v>-25.067489999999999</c:v>
                </c:pt>
                <c:pt idx="3648">
                  <c:v>-25.263717</c:v>
                </c:pt>
                <c:pt idx="3649">
                  <c:v>-25.465685000000001</c:v>
                </c:pt>
                <c:pt idx="3650">
                  <c:v>-25.673808999999999</c:v>
                </c:pt>
                <c:pt idx="3651">
                  <c:v>-25.888515000000002</c:v>
                </c:pt>
                <c:pt idx="3652">
                  <c:v>-26.110206000000002</c:v>
                </c:pt>
                <c:pt idx="3653">
                  <c:v>-26.339221999999999</c:v>
                </c:pt>
                <c:pt idx="3654">
                  <c:v>-26.575823</c:v>
                </c:pt>
                <c:pt idx="3655">
                  <c:v>-26.820169</c:v>
                </c:pt>
                <c:pt idx="3656">
                  <c:v>-27.072312</c:v>
                </c:pt>
                <c:pt idx="3657">
                  <c:v>-27.332231</c:v>
                </c:pt>
                <c:pt idx="3658">
                  <c:v>-27.599861000000001</c:v>
                </c:pt>
                <c:pt idx="3659">
                  <c:v>-27.875140999999999</c:v>
                </c:pt>
                <c:pt idx="3660">
                  <c:v>-28.158062999999999</c:v>
                </c:pt>
                <c:pt idx="3661">
                  <c:v>-28.44868</c:v>
                </c:pt>
                <c:pt idx="3662">
                  <c:v>-28.747119999999999</c:v>
                </c:pt>
                <c:pt idx="3663">
                  <c:v>-29.053563</c:v>
                </c:pt>
                <c:pt idx="3664">
                  <c:v>-29.368188</c:v>
                </c:pt>
                <c:pt idx="3665">
                  <c:v>-29.691144999999999</c:v>
                </c:pt>
                <c:pt idx="3666">
                  <c:v>-30.022517000000001</c:v>
                </c:pt>
                <c:pt idx="3667">
                  <c:v>-30.362285</c:v>
                </c:pt>
                <c:pt idx="3668">
                  <c:v>-30.710317</c:v>
                </c:pt>
                <c:pt idx="3669">
                  <c:v>-31.066367</c:v>
                </c:pt>
                <c:pt idx="3670">
                  <c:v>-31.430064999999999</c:v>
                </c:pt>
                <c:pt idx="3671">
                  <c:v>-31.800910999999999</c:v>
                </c:pt>
                <c:pt idx="3672">
                  <c:v>-32.178275999999997</c:v>
                </c:pt>
                <c:pt idx="3673">
                  <c:v>-32.561428999999997</c:v>
                </c:pt>
                <c:pt idx="3674">
                  <c:v>-32.949596999999997</c:v>
                </c:pt>
                <c:pt idx="3675">
                  <c:v>-33.342032000000003</c:v>
                </c:pt>
                <c:pt idx="3676">
                  <c:v>-33.738045</c:v>
                </c:pt>
                <c:pt idx="3677">
                  <c:v>-34.137027000000003</c:v>
                </c:pt>
                <c:pt idx="3678">
                  <c:v>-34.538468000000002</c:v>
                </c:pt>
                <c:pt idx="3679">
                  <c:v>-34.941983999999998</c:v>
                </c:pt>
                <c:pt idx="3680">
                  <c:v>-35.347321999999998</c:v>
                </c:pt>
                <c:pt idx="3681">
                  <c:v>-35.754367999999999</c:v>
                </c:pt>
                <c:pt idx="3682">
                  <c:v>-36.163122000000001</c:v>
                </c:pt>
                <c:pt idx="3683">
                  <c:v>-36.573647000000001</c:v>
                </c:pt>
                <c:pt idx="3684">
                  <c:v>-36.986032999999999</c:v>
                </c:pt>
                <c:pt idx="3685">
                  <c:v>-37.400359999999999</c:v>
                </c:pt>
                <c:pt idx="3686">
                  <c:v>-37.816654</c:v>
                </c:pt>
                <c:pt idx="3687">
                  <c:v>-38.23489</c:v>
                </c:pt>
                <c:pt idx="3688">
                  <c:v>-38.654992999999997</c:v>
                </c:pt>
                <c:pt idx="3689">
                  <c:v>-39.076827999999999</c:v>
                </c:pt>
                <c:pt idx="3690">
                  <c:v>-39.500177999999998</c:v>
                </c:pt>
                <c:pt idx="3691">
                  <c:v>-39.924720000000001</c:v>
                </c:pt>
                <c:pt idx="3692">
                  <c:v>-40.350011000000002</c:v>
                </c:pt>
                <c:pt idx="3693">
                  <c:v>-40.775514000000001</c:v>
                </c:pt>
                <c:pt idx="3694">
                  <c:v>-41.20064</c:v>
                </c:pt>
                <c:pt idx="3695">
                  <c:v>-41.624780000000001</c:v>
                </c:pt>
                <c:pt idx="3696">
                  <c:v>-42.047342999999998</c:v>
                </c:pt>
                <c:pt idx="3697">
                  <c:v>-42.467773999999999</c:v>
                </c:pt>
                <c:pt idx="3698">
                  <c:v>-42.885541000000003</c:v>
                </c:pt>
                <c:pt idx="3699">
                  <c:v>-43.300097000000001</c:v>
                </c:pt>
                <c:pt idx="3700">
                  <c:v>-43.710824000000002</c:v>
                </c:pt>
                <c:pt idx="3701">
                  <c:v>-44.116974999999996</c:v>
                </c:pt>
                <c:pt idx="3702">
                  <c:v>-44.517648999999999</c:v>
                </c:pt>
                <c:pt idx="3703">
                  <c:v>-44.911785000000002</c:v>
                </c:pt>
                <c:pt idx="3704">
                  <c:v>-45.298195</c:v>
                </c:pt>
                <c:pt idx="3705">
                  <c:v>-45.675612000000001</c:v>
                </c:pt>
                <c:pt idx="3706">
                  <c:v>-46.042766999999998</c:v>
                </c:pt>
                <c:pt idx="3707">
                  <c:v>-46.398453000000003</c:v>
                </c:pt>
                <c:pt idx="3708">
                  <c:v>-46.741574</c:v>
                </c:pt>
                <c:pt idx="3709">
                  <c:v>-47.071182999999998</c:v>
                </c:pt>
                <c:pt idx="3710">
                  <c:v>-47.386510999999999</c:v>
                </c:pt>
                <c:pt idx="3711">
                  <c:v>-47.686988999999997</c:v>
                </c:pt>
                <c:pt idx="3712">
                  <c:v>-47.972270999999999</c:v>
                </c:pt>
                <c:pt idx="3713">
                  <c:v>-48.242210999999998</c:v>
                </c:pt>
                <c:pt idx="3714">
                  <c:v>-48.496823999999997</c:v>
                </c:pt>
                <c:pt idx="3715">
                  <c:v>-48.736235000000001</c:v>
                </c:pt>
                <c:pt idx="3716">
                  <c:v>-48.960650999999999</c:v>
                </c:pt>
                <c:pt idx="3717">
                  <c:v>-49.170312000000003</c:v>
                </c:pt>
                <c:pt idx="3718">
                  <c:v>-49.365454999999997</c:v>
                </c:pt>
                <c:pt idx="3719">
                  <c:v>-49.546300000000002</c:v>
                </c:pt>
                <c:pt idx="3720">
                  <c:v>-49.713033000000003</c:v>
                </c:pt>
                <c:pt idx="3721">
                  <c:v>-49.865822999999999</c:v>
                </c:pt>
                <c:pt idx="3722">
                  <c:v>-50.004857999999999</c:v>
                </c:pt>
                <c:pt idx="3723">
                  <c:v>-50.130375000000001</c:v>
                </c:pt>
                <c:pt idx="3724">
                  <c:v>-50.242677</c:v>
                </c:pt>
                <c:pt idx="3725">
                  <c:v>-50.342143999999998</c:v>
                </c:pt>
                <c:pt idx="3726">
                  <c:v>-50.429226999999997</c:v>
                </c:pt>
                <c:pt idx="3727">
                  <c:v>-50.504424</c:v>
                </c:pt>
                <c:pt idx="3728">
                  <c:v>-50.568252999999999</c:v>
                </c:pt>
                <c:pt idx="3729">
                  <c:v>-50.621200999999999</c:v>
                </c:pt>
                <c:pt idx="3730">
                  <c:v>-50.663688</c:v>
                </c:pt>
                <c:pt idx="3731">
                  <c:v>-50.696058999999998</c:v>
                </c:pt>
                <c:pt idx="3732">
                  <c:v>-50.718623000000001</c:v>
                </c:pt>
                <c:pt idx="3733">
                  <c:v>-50.731718000000001</c:v>
                </c:pt>
                <c:pt idx="3734">
                  <c:v>-50.735784000000002</c:v>
                </c:pt>
                <c:pt idx="3735">
                  <c:v>-50.731428999999999</c:v>
                </c:pt>
                <c:pt idx="3736">
                  <c:v>-50.719476</c:v>
                </c:pt>
                <c:pt idx="3737">
                  <c:v>-50.700963999999999</c:v>
                </c:pt>
                <c:pt idx="3738">
                  <c:v>-50.677106000000002</c:v>
                </c:pt>
                <c:pt idx="3739">
                  <c:v>-50.649203999999997</c:v>
                </c:pt>
                <c:pt idx="3740">
                  <c:v>-50.618569000000001</c:v>
                </c:pt>
                <c:pt idx="3741">
                  <c:v>-50.586447</c:v>
                </c:pt>
                <c:pt idx="3742">
                  <c:v>-50.553941000000002</c:v>
                </c:pt>
                <c:pt idx="3743">
                  <c:v>-50.521960999999997</c:v>
                </c:pt>
                <c:pt idx="3744">
                  <c:v>-50.491180999999997</c:v>
                </c:pt>
                <c:pt idx="3745">
                  <c:v>-50.462018999999998</c:v>
                </c:pt>
                <c:pt idx="3746">
                  <c:v>-50.434663</c:v>
                </c:pt>
                <c:pt idx="3747">
                  <c:v>-50.409126000000001</c:v>
                </c:pt>
                <c:pt idx="3748">
                  <c:v>-50.385311000000002</c:v>
                </c:pt>
                <c:pt idx="3749">
                  <c:v>-50.363036999999998</c:v>
                </c:pt>
                <c:pt idx="3750">
                  <c:v>-50.342064999999998</c:v>
                </c:pt>
                <c:pt idx="3751">
                  <c:v>-50.322094999999997</c:v>
                </c:pt>
                <c:pt idx="3752">
                  <c:v>-50.302765000000001</c:v>
                </c:pt>
                <c:pt idx="3753">
                  <c:v>-50.283648999999997</c:v>
                </c:pt>
                <c:pt idx="3754">
                  <c:v>-50.264279000000002</c:v>
                </c:pt>
                <c:pt idx="3755">
                  <c:v>-50.244179000000003</c:v>
                </c:pt>
                <c:pt idx="3756">
                  <c:v>-50.222918999999997</c:v>
                </c:pt>
                <c:pt idx="3757">
                  <c:v>-50.200136000000001</c:v>
                </c:pt>
                <c:pt idx="3758">
                  <c:v>-50.175553999999998</c:v>
                </c:pt>
                <c:pt idx="3759">
                  <c:v>-50.149002000000003</c:v>
                </c:pt>
                <c:pt idx="3760">
                  <c:v>-50.120418000000001</c:v>
                </c:pt>
                <c:pt idx="3761">
                  <c:v>-50.089832000000001</c:v>
                </c:pt>
                <c:pt idx="3762">
                  <c:v>-50.057335999999999</c:v>
                </c:pt>
                <c:pt idx="3763">
                  <c:v>-50.023041999999997</c:v>
                </c:pt>
                <c:pt idx="3764">
                  <c:v>-49.98704</c:v>
                </c:pt>
                <c:pt idx="3765">
                  <c:v>-49.949364000000003</c:v>
                </c:pt>
                <c:pt idx="3766">
                  <c:v>-49.909990999999998</c:v>
                </c:pt>
                <c:pt idx="3767">
                  <c:v>-49.868845999999998</c:v>
                </c:pt>
                <c:pt idx="3768">
                  <c:v>-49.825823</c:v>
                </c:pt>
                <c:pt idx="3769">
                  <c:v>-49.780824000000003</c:v>
                </c:pt>
                <c:pt idx="3770">
                  <c:v>-49.733783000000003</c:v>
                </c:pt>
                <c:pt idx="3771">
                  <c:v>-49.684683</c:v>
                </c:pt>
                <c:pt idx="3772">
                  <c:v>-49.633555999999999</c:v>
                </c:pt>
                <c:pt idx="3773">
                  <c:v>-49.580480000000001</c:v>
                </c:pt>
                <c:pt idx="3774">
                  <c:v>-49.525570999999999</c:v>
                </c:pt>
                <c:pt idx="3775">
                  <c:v>-49.468964</c:v>
                </c:pt>
                <c:pt idx="3776">
                  <c:v>-49.410786000000002</c:v>
                </c:pt>
                <c:pt idx="3777">
                  <c:v>-49.351132999999997</c:v>
                </c:pt>
                <c:pt idx="3778">
                  <c:v>-49.290067000000001</c:v>
                </c:pt>
                <c:pt idx="3779">
                  <c:v>-49.227612000000001</c:v>
                </c:pt>
                <c:pt idx="3780">
                  <c:v>-49.163766000000003</c:v>
                </c:pt>
                <c:pt idx="3781">
                  <c:v>-49.098491000000003</c:v>
                </c:pt>
                <c:pt idx="3782">
                  <c:v>-49.031700999999998</c:v>
                </c:pt>
                <c:pt idx="3783">
                  <c:v>-48.963268999999997</c:v>
                </c:pt>
                <c:pt idx="3784">
                  <c:v>-48.893028999999999</c:v>
                </c:pt>
                <c:pt idx="3785">
                  <c:v>-48.820774999999998</c:v>
                </c:pt>
                <c:pt idx="3786">
                  <c:v>-48.74624</c:v>
                </c:pt>
                <c:pt idx="3787">
                  <c:v>-48.669089</c:v>
                </c:pt>
                <c:pt idx="3788">
                  <c:v>-48.588911000000003</c:v>
                </c:pt>
                <c:pt idx="3789">
                  <c:v>-48.505220999999999</c:v>
                </c:pt>
                <c:pt idx="3790">
                  <c:v>-48.417453000000002</c:v>
                </c:pt>
                <c:pt idx="3791">
                  <c:v>-48.324939999999998</c:v>
                </c:pt>
                <c:pt idx="3792">
                  <c:v>-48.226891999999999</c:v>
                </c:pt>
                <c:pt idx="3793">
                  <c:v>-48.122394</c:v>
                </c:pt>
                <c:pt idx="3794">
                  <c:v>-48.010433999999997</c:v>
                </c:pt>
                <c:pt idx="3795">
                  <c:v>-47.889955</c:v>
                </c:pt>
                <c:pt idx="3796">
                  <c:v>-47.759926</c:v>
                </c:pt>
                <c:pt idx="3797">
                  <c:v>-47.619425999999997</c:v>
                </c:pt>
                <c:pt idx="3798">
                  <c:v>-47.467714999999998</c:v>
                </c:pt>
                <c:pt idx="3799">
                  <c:v>-47.304262999999999</c:v>
                </c:pt>
                <c:pt idx="3800">
                  <c:v>-47.128731000000002</c:v>
                </c:pt>
                <c:pt idx="3801">
                  <c:v>-46.940916000000001</c:v>
                </c:pt>
                <c:pt idx="3802">
                  <c:v>-46.740670000000001</c:v>
                </c:pt>
                <c:pt idx="3803">
                  <c:v>-46.527839999999998</c:v>
                </c:pt>
                <c:pt idx="3804">
                  <c:v>-46.302250000000001</c:v>
                </c:pt>
                <c:pt idx="3805">
                  <c:v>-46.063735999999999</c:v>
                </c:pt>
                <c:pt idx="3806">
                  <c:v>-45.812157999999997</c:v>
                </c:pt>
                <c:pt idx="3807">
                  <c:v>-45.547401999999998</c:v>
                </c:pt>
                <c:pt idx="3808">
                  <c:v>-45.269373000000002</c:v>
                </c:pt>
                <c:pt idx="3809">
                  <c:v>-44.978019000000003</c:v>
                </c:pt>
                <c:pt idx="3810">
                  <c:v>-44.673366000000001</c:v>
                </c:pt>
                <c:pt idx="3811">
                  <c:v>-44.355594000000004</c:v>
                </c:pt>
                <c:pt idx="3812">
                  <c:v>-44.025094000000003</c:v>
                </c:pt>
                <c:pt idx="3813">
                  <c:v>-43.682510999999998</c:v>
                </c:pt>
                <c:pt idx="3814">
                  <c:v>-43.328755999999998</c:v>
                </c:pt>
                <c:pt idx="3815">
                  <c:v>-42.964962</c:v>
                </c:pt>
                <c:pt idx="3816">
                  <c:v>-42.592407000000001</c:v>
                </c:pt>
                <c:pt idx="3817">
                  <c:v>-42.212445000000002</c:v>
                </c:pt>
                <c:pt idx="3818">
                  <c:v>-41.826439999999998</c:v>
                </c:pt>
                <c:pt idx="3819">
                  <c:v>-41.43571</c:v>
                </c:pt>
                <c:pt idx="3820">
                  <c:v>-41.041525999999998</c:v>
                </c:pt>
                <c:pt idx="3821">
                  <c:v>-40.645122999999998</c:v>
                </c:pt>
                <c:pt idx="3822">
                  <c:v>-40.247729999999997</c:v>
                </c:pt>
                <c:pt idx="3823">
                  <c:v>-39.850561999999996</c:v>
                </c:pt>
                <c:pt idx="3824">
                  <c:v>-39.454785000000001</c:v>
                </c:pt>
                <c:pt idx="3825">
                  <c:v>-39.061442</c:v>
                </c:pt>
                <c:pt idx="3826">
                  <c:v>-38.671388</c:v>
                </c:pt>
                <c:pt idx="3827">
                  <c:v>-38.285252</c:v>
                </c:pt>
                <c:pt idx="3828">
                  <c:v>-37.90343</c:v>
                </c:pt>
                <c:pt idx="3829">
                  <c:v>-37.526136000000001</c:v>
                </c:pt>
                <c:pt idx="3830">
                  <c:v>-37.153455000000001</c:v>
                </c:pt>
                <c:pt idx="3831">
                  <c:v>-36.785409000000001</c:v>
                </c:pt>
                <c:pt idx="3832">
                  <c:v>-36.422023000000003</c:v>
                </c:pt>
                <c:pt idx="3833">
                  <c:v>-36.063357000000003</c:v>
                </c:pt>
                <c:pt idx="3834">
                  <c:v>-35.709484000000003</c:v>
                </c:pt>
                <c:pt idx="3835">
                  <c:v>-35.360486000000002</c:v>
                </c:pt>
                <c:pt idx="3836">
                  <c:v>-35.016471000000003</c:v>
                </c:pt>
                <c:pt idx="3837">
                  <c:v>-34.677593000000002</c:v>
                </c:pt>
                <c:pt idx="3838">
                  <c:v>-34.344102999999997</c:v>
                </c:pt>
                <c:pt idx="3839">
                  <c:v>-34.016385</c:v>
                </c:pt>
                <c:pt idx="3840">
                  <c:v>-33.694955</c:v>
                </c:pt>
                <c:pt idx="3841">
                  <c:v>-33.380434000000001</c:v>
                </c:pt>
                <c:pt idx="3842">
                  <c:v>-33.073526000000001</c:v>
                </c:pt>
                <c:pt idx="3843">
                  <c:v>-32.774994999999997</c:v>
                </c:pt>
                <c:pt idx="3844">
                  <c:v>-32.485655999999999</c:v>
                </c:pt>
                <c:pt idx="3845">
                  <c:v>-32.206347000000001</c:v>
                </c:pt>
                <c:pt idx="3846">
                  <c:v>-31.937833999999999</c:v>
                </c:pt>
                <c:pt idx="3847">
                  <c:v>-31.680745000000002</c:v>
                </c:pt>
                <c:pt idx="3848">
                  <c:v>-31.435537</c:v>
                </c:pt>
                <c:pt idx="3849">
                  <c:v>-31.202508999999999</c:v>
                </c:pt>
                <c:pt idx="3850">
                  <c:v>-30.981818000000001</c:v>
                </c:pt>
                <c:pt idx="3851">
                  <c:v>-30.773512</c:v>
                </c:pt>
                <c:pt idx="3852">
                  <c:v>-30.577556000000001</c:v>
                </c:pt>
                <c:pt idx="3853">
                  <c:v>-30.393878999999998</c:v>
                </c:pt>
                <c:pt idx="3854">
                  <c:v>-30.222428000000001</c:v>
                </c:pt>
                <c:pt idx="3855">
                  <c:v>-30.063199000000001</c:v>
                </c:pt>
                <c:pt idx="3856">
                  <c:v>-29.916252</c:v>
                </c:pt>
                <c:pt idx="3857">
                  <c:v>-29.781718000000001</c:v>
                </c:pt>
                <c:pt idx="3858">
                  <c:v>-29.659776999999998</c:v>
                </c:pt>
                <c:pt idx="3859">
                  <c:v>-29.550605000000001</c:v>
                </c:pt>
                <c:pt idx="3860">
                  <c:v>-29.454329999999999</c:v>
                </c:pt>
                <c:pt idx="3861">
                  <c:v>-29.370987</c:v>
                </c:pt>
                <c:pt idx="3862">
                  <c:v>-29.300471000000002</c:v>
                </c:pt>
                <c:pt idx="3863">
                  <c:v>-29.242515000000001</c:v>
                </c:pt>
                <c:pt idx="3864">
                  <c:v>-29.196691000000001</c:v>
                </c:pt>
                <c:pt idx="3865">
                  <c:v>-29.162427000000001</c:v>
                </c:pt>
                <c:pt idx="3866">
                  <c:v>-29.139060000000001</c:v>
                </c:pt>
                <c:pt idx="3867">
                  <c:v>-29.125897999999999</c:v>
                </c:pt>
                <c:pt idx="3868">
                  <c:v>-29.122298000000001</c:v>
                </c:pt>
                <c:pt idx="3869">
                  <c:v>-29.12772</c:v>
                </c:pt>
                <c:pt idx="3870">
                  <c:v>-29.141741</c:v>
                </c:pt>
                <c:pt idx="3871">
                  <c:v>-29.164031000000001</c:v>
                </c:pt>
                <c:pt idx="3872">
                  <c:v>-29.194292000000001</c:v>
                </c:pt>
                <c:pt idx="3873">
                  <c:v>-29.232203999999999</c:v>
                </c:pt>
                <c:pt idx="3874">
                  <c:v>-29.277341</c:v>
                </c:pt>
                <c:pt idx="3875">
                  <c:v>-29.329122000000002</c:v>
                </c:pt>
                <c:pt idx="3876">
                  <c:v>-29.386768</c:v>
                </c:pt>
                <c:pt idx="3877">
                  <c:v>-29.449269000000001</c:v>
                </c:pt>
                <c:pt idx="3878">
                  <c:v>-29.515377000000001</c:v>
                </c:pt>
                <c:pt idx="3879">
                  <c:v>-29.583629999999999</c:v>
                </c:pt>
                <c:pt idx="3880">
                  <c:v>-29.65241</c:v>
                </c:pt>
                <c:pt idx="3881">
                  <c:v>-29.720034999999999</c:v>
                </c:pt>
                <c:pt idx="3882">
                  <c:v>-29.784884000000002</c:v>
                </c:pt>
                <c:pt idx="3883">
                  <c:v>-29.845488</c:v>
                </c:pt>
                <c:pt idx="3884">
                  <c:v>-29.900617</c:v>
                </c:pt>
                <c:pt idx="3885">
                  <c:v>-29.949317000000001</c:v>
                </c:pt>
                <c:pt idx="3886">
                  <c:v>-29.990915000000001</c:v>
                </c:pt>
                <c:pt idx="3887">
                  <c:v>-30.024982000000001</c:v>
                </c:pt>
                <c:pt idx="3888">
                  <c:v>-30.051292</c:v>
                </c:pt>
                <c:pt idx="3889">
                  <c:v>-30.069790000000001</c:v>
                </c:pt>
                <c:pt idx="3890">
                  <c:v>-30.080527</c:v>
                </c:pt>
                <c:pt idx="3891">
                  <c:v>-30.083632999999999</c:v>
                </c:pt>
                <c:pt idx="3892">
                  <c:v>-30.079315000000001</c:v>
                </c:pt>
                <c:pt idx="3893">
                  <c:v>-30.067858000000001</c:v>
                </c:pt>
                <c:pt idx="3894">
                  <c:v>-30.049617999999999</c:v>
                </c:pt>
                <c:pt idx="3895">
                  <c:v>-30.025034000000002</c:v>
                </c:pt>
                <c:pt idx="3896">
                  <c:v>-29.994617000000002</c:v>
                </c:pt>
                <c:pt idx="3897">
                  <c:v>-29.958928</c:v>
                </c:pt>
                <c:pt idx="3898">
                  <c:v>-29.918568</c:v>
                </c:pt>
                <c:pt idx="3899">
                  <c:v>-29.874144000000001</c:v>
                </c:pt>
                <c:pt idx="3900">
                  <c:v>-29.826243999999999</c:v>
                </c:pt>
                <c:pt idx="3901">
                  <c:v>-29.775423</c:v>
                </c:pt>
                <c:pt idx="3902">
                  <c:v>-29.722213</c:v>
                </c:pt>
                <c:pt idx="3903">
                  <c:v>-29.66713</c:v>
                </c:pt>
                <c:pt idx="3904">
                  <c:v>-29.610700000000001</c:v>
                </c:pt>
                <c:pt idx="3905">
                  <c:v>-29.553474000000001</c:v>
                </c:pt>
                <c:pt idx="3906">
                  <c:v>-29.496030999999999</c:v>
                </c:pt>
                <c:pt idx="3907">
                  <c:v>-29.438942999999998</c:v>
                </c:pt>
                <c:pt idx="3908">
                  <c:v>-29.382753999999998</c:v>
                </c:pt>
                <c:pt idx="3909">
                  <c:v>-29.327960999999998</c:v>
                </c:pt>
                <c:pt idx="3910">
                  <c:v>-29.275001</c:v>
                </c:pt>
                <c:pt idx="3911">
                  <c:v>-29.224253000000001</c:v>
                </c:pt>
                <c:pt idx="3912">
                  <c:v>-29.176037999999998</c:v>
                </c:pt>
                <c:pt idx="3913">
                  <c:v>-29.130604999999999</c:v>
                </c:pt>
                <c:pt idx="3914">
                  <c:v>-29.088134</c:v>
                </c:pt>
                <c:pt idx="3915">
                  <c:v>-29.048728000000001</c:v>
                </c:pt>
                <c:pt idx="3916">
                  <c:v>-29.012419000000001</c:v>
                </c:pt>
                <c:pt idx="3917">
                  <c:v>-28.979164999999998</c:v>
                </c:pt>
                <c:pt idx="3918">
                  <c:v>-28.948853</c:v>
                </c:pt>
                <c:pt idx="3919">
                  <c:v>-28.921306000000001</c:v>
                </c:pt>
                <c:pt idx="3920">
                  <c:v>-28.896274999999999</c:v>
                </c:pt>
                <c:pt idx="3921">
                  <c:v>-28.873446999999999</c:v>
                </c:pt>
                <c:pt idx="3922">
                  <c:v>-28.852423000000002</c:v>
                </c:pt>
                <c:pt idx="3923">
                  <c:v>-28.832723999999999</c:v>
                </c:pt>
                <c:pt idx="3924">
                  <c:v>-28.813818999999999</c:v>
                </c:pt>
                <c:pt idx="3925">
                  <c:v>-28.795190999999999</c:v>
                </c:pt>
                <c:pt idx="3926">
                  <c:v>-28.776430999999999</c:v>
                </c:pt>
                <c:pt idx="3927">
                  <c:v>-28.757321000000001</c:v>
                </c:pt>
                <c:pt idx="3928">
                  <c:v>-28.737867999999999</c:v>
                </c:pt>
                <c:pt idx="3929">
                  <c:v>-28.718295999999999</c:v>
                </c:pt>
                <c:pt idx="3930">
                  <c:v>-28.699012</c:v>
                </c:pt>
                <c:pt idx="3931">
                  <c:v>-28.680558000000001</c:v>
                </c:pt>
                <c:pt idx="3932">
                  <c:v>-28.663578999999999</c:v>
                </c:pt>
                <c:pt idx="3933">
                  <c:v>-28.648797999999999</c:v>
                </c:pt>
                <c:pt idx="3934">
                  <c:v>-28.636997999999998</c:v>
                </c:pt>
                <c:pt idx="3935">
                  <c:v>-28.628990000000002</c:v>
                </c:pt>
                <c:pt idx="3936">
                  <c:v>-28.625572999999999</c:v>
                </c:pt>
                <c:pt idx="3937">
                  <c:v>-28.627517000000001</c:v>
                </c:pt>
                <c:pt idx="3938">
                  <c:v>-28.635546999999999</c:v>
                </c:pt>
                <c:pt idx="3939">
                  <c:v>-28.650338000000001</c:v>
                </c:pt>
                <c:pt idx="3940">
                  <c:v>-28.672505000000001</c:v>
                </c:pt>
                <c:pt idx="3941">
                  <c:v>-28.7026</c:v>
                </c:pt>
                <c:pt idx="3942">
                  <c:v>-28.741133000000001</c:v>
                </c:pt>
                <c:pt idx="3943">
                  <c:v>-28.788595999999998</c:v>
                </c:pt>
                <c:pt idx="3944">
                  <c:v>-28.845486000000001</c:v>
                </c:pt>
                <c:pt idx="3945">
                  <c:v>-28.912322</c:v>
                </c:pt>
                <c:pt idx="3946">
                  <c:v>-28.989644999999999</c:v>
                </c:pt>
                <c:pt idx="3947">
                  <c:v>-29.078016999999999</c:v>
                </c:pt>
                <c:pt idx="3948">
                  <c:v>-29.178014999999998</c:v>
                </c:pt>
                <c:pt idx="3949">
                  <c:v>-29.290201</c:v>
                </c:pt>
                <c:pt idx="3950">
                  <c:v>-29.415068999999999</c:v>
                </c:pt>
                <c:pt idx="3951">
                  <c:v>-29.552993000000001</c:v>
                </c:pt>
                <c:pt idx="3952">
                  <c:v>-29.704180999999998</c:v>
                </c:pt>
                <c:pt idx="3953">
                  <c:v>-29.868641</c:v>
                </c:pt>
                <c:pt idx="3954">
                  <c:v>-30.046161999999999</c:v>
                </c:pt>
                <c:pt idx="3955">
                  <c:v>-30.236288999999999</c:v>
                </c:pt>
                <c:pt idx="3956">
                  <c:v>-30.438320999999998</c:v>
                </c:pt>
                <c:pt idx="3957">
                  <c:v>-30.651322</c:v>
                </c:pt>
                <c:pt idx="3958">
                  <c:v>-30.874153</c:v>
                </c:pt>
                <c:pt idx="3959">
                  <c:v>-31.105509000000001</c:v>
                </c:pt>
                <c:pt idx="3960">
                  <c:v>-31.343989000000001</c:v>
                </c:pt>
                <c:pt idx="3961">
                  <c:v>-31.588149999999999</c:v>
                </c:pt>
                <c:pt idx="3962">
                  <c:v>-31.836559000000001</c:v>
                </c:pt>
                <c:pt idx="3963">
                  <c:v>-32.087819000000003</c:v>
                </c:pt>
                <c:pt idx="3964">
                  <c:v>-32.340581999999998</c:v>
                </c:pt>
                <c:pt idx="3965">
                  <c:v>-32.593561999999999</c:v>
                </c:pt>
                <c:pt idx="3966">
                  <c:v>-32.845565999999998</c:v>
                </c:pt>
                <c:pt idx="3967">
                  <c:v>-33.095545000000001</c:v>
                </c:pt>
                <c:pt idx="3968">
                  <c:v>-33.342646999999999</c:v>
                </c:pt>
                <c:pt idx="3969">
                  <c:v>-33.586232000000003</c:v>
                </c:pt>
                <c:pt idx="3970">
                  <c:v>-33.825876000000001</c:v>
                </c:pt>
                <c:pt idx="3971">
                  <c:v>-34.061363999999998</c:v>
                </c:pt>
                <c:pt idx="3972">
                  <c:v>-34.292639000000001</c:v>
                </c:pt>
                <c:pt idx="3973">
                  <c:v>-34.519765</c:v>
                </c:pt>
                <c:pt idx="3974">
                  <c:v>-34.742894999999997</c:v>
                </c:pt>
                <c:pt idx="3975">
                  <c:v>-34.962263</c:v>
                </c:pt>
                <c:pt idx="3976">
                  <c:v>-35.178162999999998</c:v>
                </c:pt>
                <c:pt idx="3977">
                  <c:v>-35.390957999999998</c:v>
                </c:pt>
                <c:pt idx="3978">
                  <c:v>-35.601078999999999</c:v>
                </c:pt>
                <c:pt idx="3979">
                  <c:v>-35.809040000000003</c:v>
                </c:pt>
                <c:pt idx="3980">
                  <c:v>-36.015430000000002</c:v>
                </c:pt>
                <c:pt idx="3981">
                  <c:v>-36.220905000000002</c:v>
                </c:pt>
                <c:pt idx="3982">
                  <c:v>-36.426175999999998</c:v>
                </c:pt>
                <c:pt idx="3983">
                  <c:v>-36.631987000000002</c:v>
                </c:pt>
                <c:pt idx="3984">
                  <c:v>-36.839095999999998</c:v>
                </c:pt>
                <c:pt idx="3985">
                  <c:v>-37.048237999999998</c:v>
                </c:pt>
                <c:pt idx="3986">
                  <c:v>-37.260078999999998</c:v>
                </c:pt>
                <c:pt idx="3987">
                  <c:v>-37.475178999999997</c:v>
                </c:pt>
                <c:pt idx="3988">
                  <c:v>-37.693941000000002</c:v>
                </c:pt>
                <c:pt idx="3989">
                  <c:v>-37.916550999999998</c:v>
                </c:pt>
                <c:pt idx="3990">
                  <c:v>-38.142977999999999</c:v>
                </c:pt>
                <c:pt idx="3991">
                  <c:v>-38.373010000000001</c:v>
                </c:pt>
                <c:pt idx="3992">
                  <c:v>-38.606296999999998</c:v>
                </c:pt>
                <c:pt idx="3993">
                  <c:v>-38.842368999999998</c:v>
                </c:pt>
                <c:pt idx="3994">
                  <c:v>-39.080655</c:v>
                </c:pt>
                <c:pt idx="3995">
                  <c:v>-39.320487999999997</c:v>
                </c:pt>
                <c:pt idx="3996">
                  <c:v>-39.561104</c:v>
                </c:pt>
                <c:pt idx="3997">
                  <c:v>-39.801670000000001</c:v>
                </c:pt>
                <c:pt idx="3998">
                  <c:v>-40.041325999999998</c:v>
                </c:pt>
                <c:pt idx="3999">
                  <c:v>-40.279193999999997</c:v>
                </c:pt>
                <c:pt idx="4000">
                  <c:v>-40.514401999999997</c:v>
                </c:pt>
                <c:pt idx="4001">
                  <c:v>-40.746094999999997</c:v>
                </c:pt>
                <c:pt idx="4002">
                  <c:v>-40.973427000000001</c:v>
                </c:pt>
                <c:pt idx="4003">
                  <c:v>-41.195565000000002</c:v>
                </c:pt>
                <c:pt idx="4004">
                  <c:v>-41.411709000000002</c:v>
                </c:pt>
                <c:pt idx="4005">
                  <c:v>-41.621122999999997</c:v>
                </c:pt>
                <c:pt idx="4006">
                  <c:v>-41.823158999999997</c:v>
                </c:pt>
                <c:pt idx="4007">
                  <c:v>-42.017274999999998</c:v>
                </c:pt>
                <c:pt idx="4008">
                  <c:v>-42.203054000000002</c:v>
                </c:pt>
                <c:pt idx="4009">
                  <c:v>-42.380206000000001</c:v>
                </c:pt>
                <c:pt idx="4010">
                  <c:v>-42.548565000000004</c:v>
                </c:pt>
                <c:pt idx="4011">
                  <c:v>-42.708072000000001</c:v>
                </c:pt>
                <c:pt idx="4012">
                  <c:v>-42.858781</c:v>
                </c:pt>
                <c:pt idx="4013">
                  <c:v>-43.000855000000001</c:v>
                </c:pt>
                <c:pt idx="4014">
                  <c:v>-43.134571000000001</c:v>
                </c:pt>
                <c:pt idx="4015">
                  <c:v>-43.260325999999999</c:v>
                </c:pt>
                <c:pt idx="4016">
                  <c:v>-43.378615000000003</c:v>
                </c:pt>
                <c:pt idx="4017">
                  <c:v>-43.490020000000001</c:v>
                </c:pt>
                <c:pt idx="4018">
                  <c:v>-43.595205999999997</c:v>
                </c:pt>
                <c:pt idx="4019">
                  <c:v>-43.694930999999997</c:v>
                </c:pt>
                <c:pt idx="4020">
                  <c:v>-43.790058000000002</c:v>
                </c:pt>
                <c:pt idx="4021">
                  <c:v>-43.88156</c:v>
                </c:pt>
                <c:pt idx="4022">
                  <c:v>-43.970483999999999</c:v>
                </c:pt>
                <c:pt idx="4023">
                  <c:v>-44.057915999999999</c:v>
                </c:pt>
                <c:pt idx="4024">
                  <c:v>-44.144928</c:v>
                </c:pt>
                <c:pt idx="4025">
                  <c:v>-44.232551000000001</c:v>
                </c:pt>
                <c:pt idx="4026">
                  <c:v>-44.321756999999998</c:v>
                </c:pt>
                <c:pt idx="4027">
                  <c:v>-44.413455999999996</c:v>
                </c:pt>
                <c:pt idx="4028">
                  <c:v>-44.508484000000003</c:v>
                </c:pt>
                <c:pt idx="4029">
                  <c:v>-44.607612000000003</c:v>
                </c:pt>
                <c:pt idx="4030">
                  <c:v>-44.711561000000003</c:v>
                </c:pt>
                <c:pt idx="4031">
                  <c:v>-44.820996000000001</c:v>
                </c:pt>
                <c:pt idx="4032">
                  <c:v>-44.936509000000001</c:v>
                </c:pt>
                <c:pt idx="4033">
                  <c:v>-45.058599999999998</c:v>
                </c:pt>
                <c:pt idx="4034">
                  <c:v>-45.187641999999997</c:v>
                </c:pt>
                <c:pt idx="4035">
                  <c:v>-45.323886000000002</c:v>
                </c:pt>
                <c:pt idx="4036">
                  <c:v>-45.467450999999997</c:v>
                </c:pt>
                <c:pt idx="4037">
                  <c:v>-45.618329000000003</c:v>
                </c:pt>
                <c:pt idx="4038">
                  <c:v>-45.776408000000004</c:v>
                </c:pt>
                <c:pt idx="4039">
                  <c:v>-45.941502</c:v>
                </c:pt>
                <c:pt idx="4040">
                  <c:v>-46.113374</c:v>
                </c:pt>
                <c:pt idx="4041">
                  <c:v>-46.291761000000001</c:v>
                </c:pt>
                <c:pt idx="4042">
                  <c:v>-46.476407999999999</c:v>
                </c:pt>
                <c:pt idx="4043">
                  <c:v>-46.667074999999997</c:v>
                </c:pt>
                <c:pt idx="4044">
                  <c:v>-46.863546999999997</c:v>
                </c:pt>
                <c:pt idx="4045">
                  <c:v>-47.065612999999999</c:v>
                </c:pt>
                <c:pt idx="4046">
                  <c:v>-47.273046000000001</c:v>
                </c:pt>
                <c:pt idx="4047">
                  <c:v>-47.485599000000001</c:v>
                </c:pt>
                <c:pt idx="4048">
                  <c:v>-47.702990999999997</c:v>
                </c:pt>
                <c:pt idx="4049">
                  <c:v>-47.924897999999999</c:v>
                </c:pt>
                <c:pt idx="4050">
                  <c:v>-48.150953999999999</c:v>
                </c:pt>
                <c:pt idx="4051">
                  <c:v>-48.380771000000003</c:v>
                </c:pt>
                <c:pt idx="4052">
                  <c:v>-48.613951</c:v>
                </c:pt>
                <c:pt idx="4053">
                  <c:v>-48.850085999999997</c:v>
                </c:pt>
                <c:pt idx="4054">
                  <c:v>-49.088765000000002</c:v>
                </c:pt>
                <c:pt idx="4055">
                  <c:v>-49.329579000000003</c:v>
                </c:pt>
                <c:pt idx="4056">
                  <c:v>-49.572136</c:v>
                </c:pt>
                <c:pt idx="4057">
                  <c:v>-49.816085000000001</c:v>
                </c:pt>
                <c:pt idx="4058">
                  <c:v>-50.061126000000002</c:v>
                </c:pt>
                <c:pt idx="4059">
                  <c:v>-50.307015</c:v>
                </c:pt>
                <c:pt idx="4060">
                  <c:v>-50.553573999999998</c:v>
                </c:pt>
                <c:pt idx="4061">
                  <c:v>-50.800699000000002</c:v>
                </c:pt>
                <c:pt idx="4062">
                  <c:v>-51.048355999999998</c:v>
                </c:pt>
                <c:pt idx="4063">
                  <c:v>-51.296567000000003</c:v>
                </c:pt>
                <c:pt idx="4064">
                  <c:v>-51.545371000000003</c:v>
                </c:pt>
                <c:pt idx="4065">
                  <c:v>-51.794773999999997</c:v>
                </c:pt>
                <c:pt idx="4066">
                  <c:v>-52.044725999999997</c:v>
                </c:pt>
                <c:pt idx="4067">
                  <c:v>-52.295104000000002</c:v>
                </c:pt>
                <c:pt idx="4068">
                  <c:v>-52.545715999999999</c:v>
                </c:pt>
                <c:pt idx="4069">
                  <c:v>-52.796329</c:v>
                </c:pt>
                <c:pt idx="4070">
                  <c:v>-53.046681</c:v>
                </c:pt>
                <c:pt idx="4071">
                  <c:v>-53.296486000000002</c:v>
                </c:pt>
                <c:pt idx="4072">
                  <c:v>-53.545408999999999</c:v>
                </c:pt>
                <c:pt idx="4073">
                  <c:v>-53.793039999999998</c:v>
                </c:pt>
                <c:pt idx="4074">
                  <c:v>-54.038887000000003</c:v>
                </c:pt>
                <c:pt idx="4075">
                  <c:v>-54.282389000000002</c:v>
                </c:pt>
                <c:pt idx="4076">
                  <c:v>-54.522959</c:v>
                </c:pt>
                <c:pt idx="4077">
                  <c:v>-54.760027999999998</c:v>
                </c:pt>
                <c:pt idx="4078">
                  <c:v>-54.993085000000001</c:v>
                </c:pt>
                <c:pt idx="4079">
                  <c:v>-55.221694999999997</c:v>
                </c:pt>
                <c:pt idx="4080">
                  <c:v>-55.445501999999998</c:v>
                </c:pt>
                <c:pt idx="4081">
                  <c:v>-55.664239000000002</c:v>
                </c:pt>
                <c:pt idx="4082">
                  <c:v>-55.877730999999997</c:v>
                </c:pt>
                <c:pt idx="4083">
                  <c:v>-56.085923999999999</c:v>
                </c:pt>
                <c:pt idx="4084">
                  <c:v>-56.288907000000002</c:v>
                </c:pt>
                <c:pt idx="4085">
                  <c:v>-56.486863999999997</c:v>
                </c:pt>
                <c:pt idx="4086">
                  <c:v>-56.680008000000001</c:v>
                </c:pt>
                <c:pt idx="4087">
                  <c:v>-56.868482999999998</c:v>
                </c:pt>
                <c:pt idx="4088">
                  <c:v>-57.052247999999999</c:v>
                </c:pt>
                <c:pt idx="4089">
                  <c:v>-57.231014999999999</c:v>
                </c:pt>
                <c:pt idx="4090">
                  <c:v>-57.404288000000001</c:v>
                </c:pt>
                <c:pt idx="4091">
                  <c:v>-57.571446000000002</c:v>
                </c:pt>
                <c:pt idx="4092">
                  <c:v>-57.731833999999999</c:v>
                </c:pt>
                <c:pt idx="4093">
                  <c:v>-57.884830000000001</c:v>
                </c:pt>
                <c:pt idx="4094">
                  <c:v>-58.029896000000001</c:v>
                </c:pt>
                <c:pt idx="4095">
                  <c:v>-58.166620999999999</c:v>
                </c:pt>
                <c:pt idx="4096">
                  <c:v>-58.294772999999999</c:v>
                </c:pt>
                <c:pt idx="4097">
                  <c:v>-58.414371000000003</c:v>
                </c:pt>
                <c:pt idx="4098">
                  <c:v>-58.525686999999998</c:v>
                </c:pt>
                <c:pt idx="4099">
                  <c:v>-58.629190999999999</c:v>
                </c:pt>
                <c:pt idx="4100">
                  <c:v>-58.725456000000001</c:v>
                </c:pt>
                <c:pt idx="4101">
                  <c:v>-58.815072999999998</c:v>
                </c:pt>
                <c:pt idx="4102">
                  <c:v>-58.898612</c:v>
                </c:pt>
                <c:pt idx="4103">
                  <c:v>-58.976604000000002</c:v>
                </c:pt>
                <c:pt idx="4104">
                  <c:v>-59.049545000000002</c:v>
                </c:pt>
                <c:pt idx="4105">
                  <c:v>-59.117893000000002</c:v>
                </c:pt>
                <c:pt idx="4106">
                  <c:v>-59.182070000000003</c:v>
                </c:pt>
                <c:pt idx="4107">
                  <c:v>-59.242463000000001</c:v>
                </c:pt>
                <c:pt idx="4108">
                  <c:v>-59.299442999999997</c:v>
                </c:pt>
                <c:pt idx="4109">
                  <c:v>-59.353372999999998</c:v>
                </c:pt>
                <c:pt idx="4110">
                  <c:v>-59.404597000000003</c:v>
                </c:pt>
                <c:pt idx="4111">
                  <c:v>-59.453417999999999</c:v>
                </c:pt>
                <c:pt idx="4112">
                  <c:v>-59.500047000000002</c:v>
                </c:pt>
                <c:pt idx="4113">
                  <c:v>-59.54457</c:v>
                </c:pt>
                <c:pt idx="4114">
                  <c:v>-59.586967000000001</c:v>
                </c:pt>
                <c:pt idx="4115">
                  <c:v>-59.627153</c:v>
                </c:pt>
                <c:pt idx="4116">
                  <c:v>-59.665056999999997</c:v>
                </c:pt>
                <c:pt idx="4117">
                  <c:v>-59.700665000000001</c:v>
                </c:pt>
                <c:pt idx="4118">
                  <c:v>-59.734043999999997</c:v>
                </c:pt>
                <c:pt idx="4119">
                  <c:v>-59.765326000000002</c:v>
                </c:pt>
                <c:pt idx="4120">
                  <c:v>-59.794702000000001</c:v>
                </c:pt>
                <c:pt idx="4121">
                  <c:v>-59.822406999999998</c:v>
                </c:pt>
                <c:pt idx="4122">
                  <c:v>-59.848711999999999</c:v>
                </c:pt>
                <c:pt idx="4123">
                  <c:v>-59.873932000000003</c:v>
                </c:pt>
                <c:pt idx="4124">
                  <c:v>-59.898426000000001</c:v>
                </c:pt>
                <c:pt idx="4125">
                  <c:v>-59.922598000000001</c:v>
                </c:pt>
                <c:pt idx="4126">
                  <c:v>-59.946862000000003</c:v>
                </c:pt>
                <c:pt idx="4127">
                  <c:v>-59.971592000000001</c:v>
                </c:pt>
                <c:pt idx="4128">
                  <c:v>-59.99709</c:v>
                </c:pt>
                <c:pt idx="4129">
                  <c:v>-60.023592000000001</c:v>
                </c:pt>
                <c:pt idx="4130">
                  <c:v>-60.051312000000003</c:v>
                </c:pt>
                <c:pt idx="4131">
                  <c:v>-60.080494000000002</c:v>
                </c:pt>
                <c:pt idx="4132">
                  <c:v>-60.111462000000003</c:v>
                </c:pt>
                <c:pt idx="4133">
                  <c:v>-60.144635999999998</c:v>
                </c:pt>
                <c:pt idx="4134">
                  <c:v>-60.180509999999998</c:v>
                </c:pt>
                <c:pt idx="4135">
                  <c:v>-60.219610000000003</c:v>
                </c:pt>
                <c:pt idx="4136">
                  <c:v>-60.262436999999998</c:v>
                </c:pt>
                <c:pt idx="4137">
                  <c:v>-60.309427999999997</c:v>
                </c:pt>
                <c:pt idx="4138">
                  <c:v>-60.360934</c:v>
                </c:pt>
                <c:pt idx="4139">
                  <c:v>-60.417208000000002</c:v>
                </c:pt>
                <c:pt idx="4140">
                  <c:v>-60.478382000000003</c:v>
                </c:pt>
                <c:pt idx="4141">
                  <c:v>-60.544463999999998</c:v>
                </c:pt>
                <c:pt idx="4142">
                  <c:v>-60.615316999999997</c:v>
                </c:pt>
                <c:pt idx="4143">
                  <c:v>-60.690665000000003</c:v>
                </c:pt>
                <c:pt idx="4144">
                  <c:v>-60.770088000000001</c:v>
                </c:pt>
                <c:pt idx="4145">
                  <c:v>-60.853026999999997</c:v>
                </c:pt>
                <c:pt idx="4146">
                  <c:v>-60.938775</c:v>
                </c:pt>
                <c:pt idx="4147">
                  <c:v>-61.026485999999998</c:v>
                </c:pt>
                <c:pt idx="4148">
                  <c:v>-61.115188000000003</c:v>
                </c:pt>
                <c:pt idx="4149">
                  <c:v>-61.203816000000003</c:v>
                </c:pt>
                <c:pt idx="4150">
                  <c:v>-61.291263999999998</c:v>
                </c:pt>
                <c:pt idx="4151">
                  <c:v>-61.376438999999998</c:v>
                </c:pt>
                <c:pt idx="4152">
                  <c:v>-61.458322000000003</c:v>
                </c:pt>
                <c:pt idx="4153">
                  <c:v>-61.536023999999998</c:v>
                </c:pt>
                <c:pt idx="4154">
                  <c:v>-61.608811000000003</c:v>
                </c:pt>
                <c:pt idx="4155">
                  <c:v>-61.676112000000003</c:v>
                </c:pt>
                <c:pt idx="4156">
                  <c:v>-61.737502999999997</c:v>
                </c:pt>
                <c:pt idx="4157">
                  <c:v>-61.792696999999997</c:v>
                </c:pt>
                <c:pt idx="4158">
                  <c:v>-61.841524</c:v>
                </c:pt>
                <c:pt idx="4159">
                  <c:v>-61.883892000000003</c:v>
                </c:pt>
                <c:pt idx="4160">
                  <c:v>-61.919769000000002</c:v>
                </c:pt>
                <c:pt idx="4161">
                  <c:v>-61.949164000000003</c:v>
                </c:pt>
                <c:pt idx="4162">
                  <c:v>-61.972104999999999</c:v>
                </c:pt>
                <c:pt idx="4163">
                  <c:v>-61.988622999999997</c:v>
                </c:pt>
                <c:pt idx="4164">
                  <c:v>-61.998762999999997</c:v>
                </c:pt>
                <c:pt idx="4165">
                  <c:v>-62.002595999999997</c:v>
                </c:pt>
                <c:pt idx="4166">
                  <c:v>-62.000259</c:v>
                </c:pt>
                <c:pt idx="4167">
                  <c:v>-61.992001000000002</c:v>
                </c:pt>
                <c:pt idx="4168">
                  <c:v>-61.978237</c:v>
                </c:pt>
                <c:pt idx="4169">
                  <c:v>-61.959575999999998</c:v>
                </c:pt>
                <c:pt idx="4170">
                  <c:v>-61.936824000000001</c:v>
                </c:pt>
                <c:pt idx="4171">
                  <c:v>-61.910935000000002</c:v>
                </c:pt>
                <c:pt idx="4172">
                  <c:v>-61.882922999999998</c:v>
                </c:pt>
                <c:pt idx="4173">
                  <c:v>-61.853777000000001</c:v>
                </c:pt>
                <c:pt idx="4174">
                  <c:v>-61.824384000000002</c:v>
                </c:pt>
                <c:pt idx="4175">
                  <c:v>-61.795465999999998</c:v>
                </c:pt>
                <c:pt idx="4176">
                  <c:v>-61.767553999999997</c:v>
                </c:pt>
                <c:pt idx="4177">
                  <c:v>-61.740983</c:v>
                </c:pt>
                <c:pt idx="4178">
                  <c:v>-61.715901000000002</c:v>
                </c:pt>
                <c:pt idx="4179">
                  <c:v>-61.692303000000003</c:v>
                </c:pt>
                <c:pt idx="4180">
                  <c:v>-61.670062000000001</c:v>
                </c:pt>
                <c:pt idx="4181">
                  <c:v>-61.648952000000001</c:v>
                </c:pt>
                <c:pt idx="4182">
                  <c:v>-61.628691000000003</c:v>
                </c:pt>
                <c:pt idx="4183">
                  <c:v>-61.608972000000001</c:v>
                </c:pt>
                <c:pt idx="4184">
                  <c:v>-61.589477000000002</c:v>
                </c:pt>
                <c:pt idx="4185">
                  <c:v>-61.569906000000003</c:v>
                </c:pt>
                <c:pt idx="4186">
                  <c:v>-61.549982999999997</c:v>
                </c:pt>
                <c:pt idx="4187">
                  <c:v>-61.529471999999998</c:v>
                </c:pt>
                <c:pt idx="4188">
                  <c:v>-61.508180000000003</c:v>
                </c:pt>
                <c:pt idx="4189">
                  <c:v>-61.485965</c:v>
                </c:pt>
                <c:pt idx="4190">
                  <c:v>-61.462746000000003</c:v>
                </c:pt>
                <c:pt idx="4191">
                  <c:v>-61.438529000000003</c:v>
                </c:pt>
                <c:pt idx="4192">
                  <c:v>-61.413418</c:v>
                </c:pt>
                <c:pt idx="4193">
                  <c:v>-61.387611999999997</c:v>
                </c:pt>
                <c:pt idx="4194">
                  <c:v>-61.361393999999997</c:v>
                </c:pt>
                <c:pt idx="4195">
                  <c:v>-61.335132999999999</c:v>
                </c:pt>
                <c:pt idx="4196">
                  <c:v>-61.309263999999999</c:v>
                </c:pt>
                <c:pt idx="4197">
                  <c:v>-61.284258000000001</c:v>
                </c:pt>
                <c:pt idx="4198">
                  <c:v>-61.260554999999997</c:v>
                </c:pt>
                <c:pt idx="4199">
                  <c:v>-61.238486999999999</c:v>
                </c:pt>
                <c:pt idx="4200">
                  <c:v>-61.218223000000002</c:v>
                </c:pt>
                <c:pt idx="4201">
                  <c:v>-61.199727000000003</c:v>
                </c:pt>
                <c:pt idx="4202">
                  <c:v>-61.182735000000001</c:v>
                </c:pt>
                <c:pt idx="4203">
                  <c:v>-61.166764000000001</c:v>
                </c:pt>
                <c:pt idx="4204">
                  <c:v>-61.151142</c:v>
                </c:pt>
                <c:pt idx="4205">
                  <c:v>-61.135064</c:v>
                </c:pt>
                <c:pt idx="4206">
                  <c:v>-61.117638999999997</c:v>
                </c:pt>
                <c:pt idx="4207">
                  <c:v>-61.097932999999998</c:v>
                </c:pt>
                <c:pt idx="4208">
                  <c:v>-61.075009000000001</c:v>
                </c:pt>
                <c:pt idx="4209">
                  <c:v>-61.047972999999999</c:v>
                </c:pt>
                <c:pt idx="4210">
                  <c:v>-61.016021000000002</c:v>
                </c:pt>
                <c:pt idx="4211">
                  <c:v>-60.978468999999997</c:v>
                </c:pt>
                <c:pt idx="4212">
                  <c:v>-60.934792999999999</c:v>
                </c:pt>
                <c:pt idx="4213">
                  <c:v>-60.884630000000001</c:v>
                </c:pt>
                <c:pt idx="4214">
                  <c:v>-60.827761000000002</c:v>
                </c:pt>
                <c:pt idx="4215">
                  <c:v>-60.764080999999997</c:v>
                </c:pt>
                <c:pt idx="4216">
                  <c:v>-60.693567000000002</c:v>
                </c:pt>
                <c:pt idx="4217">
                  <c:v>-60.616233000000001</c:v>
                </c:pt>
                <c:pt idx="4218">
                  <c:v>-60.532088000000002</c:v>
                </c:pt>
                <c:pt idx="4219">
                  <c:v>-60.441107000000002</c:v>
                </c:pt>
                <c:pt idx="4220">
                  <c:v>-60.343195000000001</c:v>
                </c:pt>
                <c:pt idx="4221">
                  <c:v>-60.238160000000001</c:v>
                </c:pt>
                <c:pt idx="4222">
                  <c:v>-60.125697000000002</c:v>
                </c:pt>
                <c:pt idx="4223">
                  <c:v>-60.005388000000004</c:v>
                </c:pt>
                <c:pt idx="4224">
                  <c:v>-59.876730000000002</c:v>
                </c:pt>
                <c:pt idx="4225">
                  <c:v>-59.739161000000003</c:v>
                </c:pt>
                <c:pt idx="4226">
                  <c:v>-59.592098</c:v>
                </c:pt>
                <c:pt idx="4227">
                  <c:v>-59.434950999999998</c:v>
                </c:pt>
                <c:pt idx="4228">
                  <c:v>-59.267139</c:v>
                </c:pt>
                <c:pt idx="4229">
                  <c:v>-59.088104000000001</c:v>
                </c:pt>
                <c:pt idx="4230">
                  <c:v>-58.897326</c:v>
                </c:pt>
                <c:pt idx="4231">
                  <c:v>-58.694353999999997</c:v>
                </c:pt>
                <c:pt idx="4232">
                  <c:v>-58.478845999999997</c:v>
                </c:pt>
                <c:pt idx="4233">
                  <c:v>-58.250605</c:v>
                </c:pt>
                <c:pt idx="4234">
                  <c:v>-58.009568999999999</c:v>
                </c:pt>
                <c:pt idx="4235">
                  <c:v>-57.755795999999997</c:v>
                </c:pt>
                <c:pt idx="4236">
                  <c:v>-57.489438999999997</c:v>
                </c:pt>
                <c:pt idx="4237">
                  <c:v>-57.210752999999997</c:v>
                </c:pt>
                <c:pt idx="4238">
                  <c:v>-56.920110000000001</c:v>
                </c:pt>
                <c:pt idx="4239">
                  <c:v>-56.618040000000001</c:v>
                </c:pt>
                <c:pt idx="4240">
                  <c:v>-56.305233999999999</c:v>
                </c:pt>
                <c:pt idx="4241">
                  <c:v>-55.982519000000003</c:v>
                </c:pt>
                <c:pt idx="4242">
                  <c:v>-55.650807</c:v>
                </c:pt>
                <c:pt idx="4243">
                  <c:v>-55.311008999999999</c:v>
                </c:pt>
                <c:pt idx="4244">
                  <c:v>-54.963985999999998</c:v>
                </c:pt>
                <c:pt idx="4245">
                  <c:v>-54.610539000000003</c:v>
                </c:pt>
                <c:pt idx="4246">
                  <c:v>-54.251430999999997</c:v>
                </c:pt>
                <c:pt idx="4247">
                  <c:v>-53.887419000000001</c:v>
                </c:pt>
                <c:pt idx="4248">
                  <c:v>-53.519280000000002</c:v>
                </c:pt>
                <c:pt idx="4249">
                  <c:v>-53.14781</c:v>
                </c:pt>
                <c:pt idx="4250">
                  <c:v>-52.773794000000002</c:v>
                </c:pt>
                <c:pt idx="4251">
                  <c:v>-52.397962999999997</c:v>
                </c:pt>
                <c:pt idx="4252">
                  <c:v>-52.020950999999997</c:v>
                </c:pt>
                <c:pt idx="4253">
                  <c:v>-51.643261000000003</c:v>
                </c:pt>
                <c:pt idx="4254">
                  <c:v>-51.265248999999997</c:v>
                </c:pt>
                <c:pt idx="4255">
                  <c:v>-50.887135000000001</c:v>
                </c:pt>
                <c:pt idx="4256">
                  <c:v>-50.509034999999997</c:v>
                </c:pt>
                <c:pt idx="4257">
                  <c:v>-50.131005000000002</c:v>
                </c:pt>
                <c:pt idx="4258">
                  <c:v>-49.753067999999999</c:v>
                </c:pt>
                <c:pt idx="4259">
                  <c:v>-49.375253999999998</c:v>
                </c:pt>
                <c:pt idx="4260">
                  <c:v>-48.997618000000003</c:v>
                </c:pt>
                <c:pt idx="4261">
                  <c:v>-48.620224999999998</c:v>
                </c:pt>
                <c:pt idx="4262">
                  <c:v>-48.243144999999998</c:v>
                </c:pt>
                <c:pt idx="4263">
                  <c:v>-47.866450999999998</c:v>
                </c:pt>
                <c:pt idx="4264">
                  <c:v>-47.490234000000001</c:v>
                </c:pt>
                <c:pt idx="4265">
                  <c:v>-47.114629999999998</c:v>
                </c:pt>
                <c:pt idx="4266">
                  <c:v>-46.739831000000002</c:v>
                </c:pt>
                <c:pt idx="4267">
                  <c:v>-46.366106000000002</c:v>
                </c:pt>
                <c:pt idx="4268">
                  <c:v>-45.993799000000003</c:v>
                </c:pt>
                <c:pt idx="4269">
                  <c:v>-45.623331999999998</c:v>
                </c:pt>
                <c:pt idx="4270">
                  <c:v>-45.255191000000003</c:v>
                </c:pt>
                <c:pt idx="4271">
                  <c:v>-44.889927999999998</c:v>
                </c:pt>
                <c:pt idx="4272">
                  <c:v>-44.528148000000002</c:v>
                </c:pt>
                <c:pt idx="4273">
                  <c:v>-44.170467000000002</c:v>
                </c:pt>
                <c:pt idx="4274">
                  <c:v>-43.817469000000003</c:v>
                </c:pt>
                <c:pt idx="4275">
                  <c:v>-43.469661000000002</c:v>
                </c:pt>
                <c:pt idx="4276">
                  <c:v>-43.127443999999997</c:v>
                </c:pt>
                <c:pt idx="4277">
                  <c:v>-42.791106999999997</c:v>
                </c:pt>
                <c:pt idx="4278">
                  <c:v>-42.460808</c:v>
                </c:pt>
                <c:pt idx="4279">
                  <c:v>-42.136589000000001</c:v>
                </c:pt>
                <c:pt idx="4280">
                  <c:v>-41.818376000000001</c:v>
                </c:pt>
                <c:pt idx="4281">
                  <c:v>-41.505983000000001</c:v>
                </c:pt>
                <c:pt idx="4282">
                  <c:v>-41.199142999999999</c:v>
                </c:pt>
                <c:pt idx="4283">
                  <c:v>-40.89752</c:v>
                </c:pt>
                <c:pt idx="4284">
                  <c:v>-40.600712999999999</c:v>
                </c:pt>
                <c:pt idx="4285">
                  <c:v>-40.308247999999999</c:v>
                </c:pt>
                <c:pt idx="4286">
                  <c:v>-40.019584999999999</c:v>
                </c:pt>
                <c:pt idx="4287">
                  <c:v>-39.734115000000003</c:v>
                </c:pt>
                <c:pt idx="4288">
                  <c:v>-39.451151000000003</c:v>
                </c:pt>
                <c:pt idx="4289">
                  <c:v>-39.169944999999998</c:v>
                </c:pt>
                <c:pt idx="4290">
                  <c:v>-38.889704999999999</c:v>
                </c:pt>
                <c:pt idx="4291">
                  <c:v>-38.609610000000004</c:v>
                </c:pt>
                <c:pt idx="4292">
                  <c:v>-38.328854999999997</c:v>
                </c:pt>
                <c:pt idx="4293">
                  <c:v>-38.046684999999997</c:v>
                </c:pt>
                <c:pt idx="4294">
                  <c:v>-37.762397</c:v>
                </c:pt>
                <c:pt idx="4295">
                  <c:v>-37.475349999999999</c:v>
                </c:pt>
                <c:pt idx="4296">
                  <c:v>-37.184967</c:v>
                </c:pt>
                <c:pt idx="4297">
                  <c:v>-36.890745000000003</c:v>
                </c:pt>
                <c:pt idx="4298">
                  <c:v>-36.592286999999999</c:v>
                </c:pt>
                <c:pt idx="4299">
                  <c:v>-36.289306000000003</c:v>
                </c:pt>
                <c:pt idx="4300">
                  <c:v>-35.981625000000001</c:v>
                </c:pt>
                <c:pt idx="4301">
                  <c:v>-35.669162999999998</c:v>
                </c:pt>
                <c:pt idx="4302">
                  <c:v>-35.351931999999998</c:v>
                </c:pt>
                <c:pt idx="4303">
                  <c:v>-35.030030000000004</c:v>
                </c:pt>
                <c:pt idx="4304">
                  <c:v>-34.703653000000003</c:v>
                </c:pt>
                <c:pt idx="4305">
                  <c:v>-34.373094999999999</c:v>
                </c:pt>
                <c:pt idx="4306">
                  <c:v>-34.038741000000002</c:v>
                </c:pt>
                <c:pt idx="4307">
                  <c:v>-33.701034999999997</c:v>
                </c:pt>
                <c:pt idx="4308">
                  <c:v>-33.360453</c:v>
                </c:pt>
                <c:pt idx="4309">
                  <c:v>-33.017496000000001</c:v>
                </c:pt>
                <c:pt idx="4310">
                  <c:v>-32.672691999999998</c:v>
                </c:pt>
                <c:pt idx="4311">
                  <c:v>-32.326597</c:v>
                </c:pt>
                <c:pt idx="4312">
                  <c:v>-31.979783999999999</c:v>
                </c:pt>
                <c:pt idx="4313">
                  <c:v>-31.632819000000001</c:v>
                </c:pt>
                <c:pt idx="4314">
                  <c:v>-31.286221999999999</c:v>
                </c:pt>
                <c:pt idx="4315">
                  <c:v>-30.940456000000001</c:v>
                </c:pt>
                <c:pt idx="4316">
                  <c:v>-30.595903</c:v>
                </c:pt>
                <c:pt idx="4317">
                  <c:v>-30.252862</c:v>
                </c:pt>
                <c:pt idx="4318">
                  <c:v>-29.911563999999998</c:v>
                </c:pt>
                <c:pt idx="4319">
                  <c:v>-29.572201</c:v>
                </c:pt>
                <c:pt idx="4320">
                  <c:v>-29.234981999999999</c:v>
                </c:pt>
                <c:pt idx="4321">
                  <c:v>-28.900183999999999</c:v>
                </c:pt>
                <c:pt idx="4322">
                  <c:v>-28.568192</c:v>
                </c:pt>
                <c:pt idx="4323">
                  <c:v>-28.239509000000002</c:v>
                </c:pt>
                <c:pt idx="4324">
                  <c:v>-27.914739999999998</c:v>
                </c:pt>
                <c:pt idx="4325">
                  <c:v>-27.594560000000001</c:v>
                </c:pt>
                <c:pt idx="4326">
                  <c:v>-27.279693000000002</c:v>
                </c:pt>
                <c:pt idx="4327">
                  <c:v>-26.970884000000002</c:v>
                </c:pt>
                <c:pt idx="4328">
                  <c:v>-26.668868</c:v>
                </c:pt>
                <c:pt idx="4329">
                  <c:v>-26.374341000000001</c:v>
                </c:pt>
                <c:pt idx="4330">
                  <c:v>-26.087931999999999</c:v>
                </c:pt>
                <c:pt idx="4331">
                  <c:v>-25.810169999999999</c:v>
                </c:pt>
                <c:pt idx="4332">
                  <c:v>-25.541461999999999</c:v>
                </c:pt>
                <c:pt idx="4333">
                  <c:v>-25.282093</c:v>
                </c:pt>
                <c:pt idx="4334">
                  <c:v>-25.032267999999998</c:v>
                </c:pt>
                <c:pt idx="4335">
                  <c:v>-24.792138999999999</c:v>
                </c:pt>
                <c:pt idx="4336">
                  <c:v>-24.561819</c:v>
                </c:pt>
                <c:pt idx="4337">
                  <c:v>-24.341381999999999</c:v>
                </c:pt>
                <c:pt idx="4338">
                  <c:v>-24.130846999999999</c:v>
                </c:pt>
                <c:pt idx="4339">
                  <c:v>-23.930152</c:v>
                </c:pt>
                <c:pt idx="4340">
                  <c:v>-23.739142000000001</c:v>
                </c:pt>
                <c:pt idx="4341">
                  <c:v>-23.557563999999999</c:v>
                </c:pt>
                <c:pt idx="4342">
                  <c:v>-23.385058000000001</c:v>
                </c:pt>
                <c:pt idx="4343">
                  <c:v>-23.221147999999999</c:v>
                </c:pt>
                <c:pt idx="4344">
                  <c:v>-23.065261</c:v>
                </c:pt>
                <c:pt idx="4345">
                  <c:v>-22.916753</c:v>
                </c:pt>
                <c:pt idx="4346">
                  <c:v>-22.774923999999999</c:v>
                </c:pt>
                <c:pt idx="4347">
                  <c:v>-22.639064000000001</c:v>
                </c:pt>
                <c:pt idx="4348">
                  <c:v>-22.508500000000002</c:v>
                </c:pt>
                <c:pt idx="4349">
                  <c:v>-22.382615000000001</c:v>
                </c:pt>
                <c:pt idx="4350">
                  <c:v>-22.260867000000001</c:v>
                </c:pt>
                <c:pt idx="4351">
                  <c:v>-22.142816</c:v>
                </c:pt>
                <c:pt idx="4352">
                  <c:v>-22.028148000000002</c:v>
                </c:pt>
                <c:pt idx="4353">
                  <c:v>-21.916695000000001</c:v>
                </c:pt>
                <c:pt idx="4354">
                  <c:v>-21.808430999999999</c:v>
                </c:pt>
                <c:pt idx="4355">
                  <c:v>-21.703454000000001</c:v>
                </c:pt>
                <c:pt idx="4356">
                  <c:v>-21.601960999999999</c:v>
                </c:pt>
                <c:pt idx="4357">
                  <c:v>-21.504225000000002</c:v>
                </c:pt>
                <c:pt idx="4358">
                  <c:v>-21.410564000000001</c:v>
                </c:pt>
                <c:pt idx="4359">
                  <c:v>-21.321345000000001</c:v>
                </c:pt>
                <c:pt idx="4360">
                  <c:v>-21.236974</c:v>
                </c:pt>
                <c:pt idx="4361">
                  <c:v>-21.157905</c:v>
                </c:pt>
                <c:pt idx="4362">
                  <c:v>-21.084616</c:v>
                </c:pt>
                <c:pt idx="4363">
                  <c:v>-21.017581</c:v>
                </c:pt>
                <c:pt idx="4364">
                  <c:v>-20.957222999999999</c:v>
                </c:pt>
                <c:pt idx="4365">
                  <c:v>-20.903880000000001</c:v>
                </c:pt>
                <c:pt idx="4366">
                  <c:v>-20.857783000000001</c:v>
                </c:pt>
                <c:pt idx="4367">
                  <c:v>-20.819049</c:v>
                </c:pt>
                <c:pt idx="4368">
                  <c:v>-20.787676999999999</c:v>
                </c:pt>
                <c:pt idx="4369">
                  <c:v>-20.763539000000002</c:v>
                </c:pt>
                <c:pt idx="4370">
                  <c:v>-20.746406</c:v>
                </c:pt>
                <c:pt idx="4371">
                  <c:v>-20.735944</c:v>
                </c:pt>
                <c:pt idx="4372">
                  <c:v>-20.73171</c:v>
                </c:pt>
                <c:pt idx="4373">
                  <c:v>-20.733165</c:v>
                </c:pt>
                <c:pt idx="4374">
                  <c:v>-20.739678999999999</c:v>
                </c:pt>
                <c:pt idx="4375">
                  <c:v>-20.750551999999999</c:v>
                </c:pt>
                <c:pt idx="4376">
                  <c:v>-20.765055</c:v>
                </c:pt>
                <c:pt idx="4377">
                  <c:v>-20.782492999999999</c:v>
                </c:pt>
                <c:pt idx="4378">
                  <c:v>-20.802254000000001</c:v>
                </c:pt>
                <c:pt idx="4379">
                  <c:v>-20.823836</c:v>
                </c:pt>
                <c:pt idx="4380">
                  <c:v>-20.846875000000001</c:v>
                </c:pt>
                <c:pt idx="4381">
                  <c:v>-20.871141000000001</c:v>
                </c:pt>
                <c:pt idx="4382">
                  <c:v>-20.896543999999999</c:v>
                </c:pt>
                <c:pt idx="4383">
                  <c:v>-20.923147</c:v>
                </c:pt>
                <c:pt idx="4384">
                  <c:v>-20.951158</c:v>
                </c:pt>
                <c:pt idx="4385">
                  <c:v>-20.980920999999999</c:v>
                </c:pt>
                <c:pt idx="4386">
                  <c:v>-21.012913000000001</c:v>
                </c:pt>
                <c:pt idx="4387">
                  <c:v>-21.047713000000002</c:v>
                </c:pt>
                <c:pt idx="4388">
                  <c:v>-21.085955999999999</c:v>
                </c:pt>
                <c:pt idx="4389">
                  <c:v>-21.128309999999999</c:v>
                </c:pt>
                <c:pt idx="4390">
                  <c:v>-21.175454999999999</c:v>
                </c:pt>
                <c:pt idx="4391">
                  <c:v>-21.228048999999999</c:v>
                </c:pt>
                <c:pt idx="4392">
                  <c:v>-21.286708000000001</c:v>
                </c:pt>
                <c:pt idx="4393">
                  <c:v>-21.351977999999999</c:v>
                </c:pt>
                <c:pt idx="4394">
                  <c:v>-21.424330999999999</c:v>
                </c:pt>
                <c:pt idx="4395">
                  <c:v>-21.504152999999999</c:v>
                </c:pt>
                <c:pt idx="4396">
                  <c:v>-21.591736000000001</c:v>
                </c:pt>
                <c:pt idx="4397">
                  <c:v>-21.687286</c:v>
                </c:pt>
                <c:pt idx="4398">
                  <c:v>-21.790934</c:v>
                </c:pt>
                <c:pt idx="4399">
                  <c:v>-21.902733000000001</c:v>
                </c:pt>
                <c:pt idx="4400">
                  <c:v>-22.022644</c:v>
                </c:pt>
                <c:pt idx="4401">
                  <c:v>-22.150514000000001</c:v>
                </c:pt>
                <c:pt idx="4402">
                  <c:v>-22.286062000000001</c:v>
                </c:pt>
                <c:pt idx="4403">
                  <c:v>-22.428910999999999</c:v>
                </c:pt>
                <c:pt idx="4404">
                  <c:v>-22.578627999999998</c:v>
                </c:pt>
                <c:pt idx="4405">
                  <c:v>-22.734753000000001</c:v>
                </c:pt>
                <c:pt idx="4406">
                  <c:v>-22.896799000000001</c:v>
                </c:pt>
                <c:pt idx="4407">
                  <c:v>-23.064236000000001</c:v>
                </c:pt>
                <c:pt idx="4408">
                  <c:v>-23.236454999999999</c:v>
                </c:pt>
                <c:pt idx="4409">
                  <c:v>-23.412731999999998</c:v>
                </c:pt>
                <c:pt idx="4410">
                  <c:v>-23.592229</c:v>
                </c:pt>
                <c:pt idx="4411">
                  <c:v>-23.774011999999999</c:v>
                </c:pt>
                <c:pt idx="4412">
                  <c:v>-23.957086</c:v>
                </c:pt>
                <c:pt idx="4413">
                  <c:v>-24.140426000000001</c:v>
                </c:pt>
                <c:pt idx="4414">
                  <c:v>-24.323013</c:v>
                </c:pt>
                <c:pt idx="4415">
                  <c:v>-24.503879999999999</c:v>
                </c:pt>
                <c:pt idx="4416">
                  <c:v>-24.682154000000001</c:v>
                </c:pt>
                <c:pt idx="4417">
                  <c:v>-24.857102000000001</c:v>
                </c:pt>
                <c:pt idx="4418">
                  <c:v>-25.028171</c:v>
                </c:pt>
                <c:pt idx="4419">
                  <c:v>-25.194983000000001</c:v>
                </c:pt>
                <c:pt idx="4420">
                  <c:v>-25.357334000000002</c:v>
                </c:pt>
                <c:pt idx="4421">
                  <c:v>-25.515173999999998</c:v>
                </c:pt>
                <c:pt idx="4422">
                  <c:v>-25.668589999999998</c:v>
                </c:pt>
                <c:pt idx="4423">
                  <c:v>-25.817788</c:v>
                </c:pt>
                <c:pt idx="4424">
                  <c:v>-25.963080999999999</c:v>
                </c:pt>
                <c:pt idx="4425">
                  <c:v>-26.104868</c:v>
                </c:pt>
                <c:pt idx="4426">
                  <c:v>-26.243583000000001</c:v>
                </c:pt>
                <c:pt idx="4427">
                  <c:v>-26.379650999999999</c:v>
                </c:pt>
                <c:pt idx="4428">
                  <c:v>-26.513449000000001</c:v>
                </c:pt>
                <c:pt idx="4429">
                  <c:v>-26.645265999999999</c:v>
                </c:pt>
                <c:pt idx="4430">
                  <c:v>-26.775281</c:v>
                </c:pt>
                <c:pt idx="4431">
                  <c:v>-26.903593000000001</c:v>
                </c:pt>
                <c:pt idx="4432">
                  <c:v>-27.030252999999998</c:v>
                </c:pt>
                <c:pt idx="4433">
                  <c:v>-27.155306</c:v>
                </c:pt>
                <c:pt idx="4434">
                  <c:v>-27.278815000000002</c:v>
                </c:pt>
                <c:pt idx="4435">
                  <c:v>-27.400869</c:v>
                </c:pt>
                <c:pt idx="4436">
                  <c:v>-27.521588999999999</c:v>
                </c:pt>
                <c:pt idx="4437">
                  <c:v>-27.641103000000001</c:v>
                </c:pt>
                <c:pt idx="4438">
                  <c:v>-27.759537000000002</c:v>
                </c:pt>
                <c:pt idx="4439">
                  <c:v>-27.877029</c:v>
                </c:pt>
                <c:pt idx="4440">
                  <c:v>-27.993739000000001</c:v>
                </c:pt>
                <c:pt idx="4441">
                  <c:v>-28.109846000000001</c:v>
                </c:pt>
                <c:pt idx="4442">
                  <c:v>-28.225560000000002</c:v>
                </c:pt>
                <c:pt idx="4443">
                  <c:v>-28.341118999999999</c:v>
                </c:pt>
                <c:pt idx="4444">
                  <c:v>-28.456790999999999</c:v>
                </c:pt>
                <c:pt idx="4445">
                  <c:v>-28.572854</c:v>
                </c:pt>
                <c:pt idx="4446">
                  <c:v>-28.689577</c:v>
                </c:pt>
                <c:pt idx="4447">
                  <c:v>-28.807198</c:v>
                </c:pt>
                <c:pt idx="4448">
                  <c:v>-28.925909999999998</c:v>
                </c:pt>
                <c:pt idx="4449">
                  <c:v>-29.045853000000001</c:v>
                </c:pt>
                <c:pt idx="4450">
                  <c:v>-29.167114000000002</c:v>
                </c:pt>
                <c:pt idx="4451">
                  <c:v>-29.289749</c:v>
                </c:pt>
                <c:pt idx="4452">
                  <c:v>-29.413786000000002</c:v>
                </c:pt>
                <c:pt idx="4453">
                  <c:v>-29.539224999999998</c:v>
                </c:pt>
                <c:pt idx="4454">
                  <c:v>-29.666041</c:v>
                </c:pt>
                <c:pt idx="4455">
                  <c:v>-29.794191999999999</c:v>
                </c:pt>
                <c:pt idx="4456">
                  <c:v>-29.923625999999999</c:v>
                </c:pt>
                <c:pt idx="4457">
                  <c:v>-30.054306</c:v>
                </c:pt>
                <c:pt idx="4458">
                  <c:v>-30.186239</c:v>
                </c:pt>
                <c:pt idx="4459">
                  <c:v>-30.319483999999999</c:v>
                </c:pt>
                <c:pt idx="4460">
                  <c:v>-30.454143999999999</c:v>
                </c:pt>
                <c:pt idx="4461">
                  <c:v>-30.590323999999999</c:v>
                </c:pt>
                <c:pt idx="4462">
                  <c:v>-30.728100000000001</c:v>
                </c:pt>
                <c:pt idx="4463">
                  <c:v>-30.867502000000002</c:v>
                </c:pt>
                <c:pt idx="4464">
                  <c:v>-31.008505</c:v>
                </c:pt>
                <c:pt idx="4465">
                  <c:v>-31.151011</c:v>
                </c:pt>
                <c:pt idx="4466">
                  <c:v>-31.294868999999998</c:v>
                </c:pt>
                <c:pt idx="4467">
                  <c:v>-31.439910999999999</c:v>
                </c:pt>
                <c:pt idx="4468">
                  <c:v>-31.585985999999998</c:v>
                </c:pt>
                <c:pt idx="4469">
                  <c:v>-31.732999</c:v>
                </c:pt>
                <c:pt idx="4470">
                  <c:v>-31.880956999999999</c:v>
                </c:pt>
                <c:pt idx="4471">
                  <c:v>-32.029972000000001</c:v>
                </c:pt>
                <c:pt idx="4472">
                  <c:v>-32.180247999999999</c:v>
                </c:pt>
                <c:pt idx="4473">
                  <c:v>-32.332045000000001</c:v>
                </c:pt>
                <c:pt idx="4474">
                  <c:v>-32.485661</c:v>
                </c:pt>
                <c:pt idx="4475">
                  <c:v>-32.641395000000003</c:v>
                </c:pt>
                <c:pt idx="4476">
                  <c:v>-32.799534999999999</c:v>
                </c:pt>
                <c:pt idx="4477">
                  <c:v>-32.960337000000003</c:v>
                </c:pt>
                <c:pt idx="4478">
                  <c:v>-33.123998999999998</c:v>
                </c:pt>
                <c:pt idx="4479">
                  <c:v>-33.290650999999997</c:v>
                </c:pt>
                <c:pt idx="4480">
                  <c:v>-33.460377999999999</c:v>
                </c:pt>
                <c:pt idx="4481">
                  <c:v>-33.633242000000003</c:v>
                </c:pt>
                <c:pt idx="4482">
                  <c:v>-33.809302000000002</c:v>
                </c:pt>
                <c:pt idx="4483">
                  <c:v>-33.988647</c:v>
                </c:pt>
                <c:pt idx="4484">
                  <c:v>-34.171396000000001</c:v>
                </c:pt>
                <c:pt idx="4485">
                  <c:v>-34.357703999999998</c:v>
                </c:pt>
                <c:pt idx="4486">
                  <c:v>-34.547739999999997</c:v>
                </c:pt>
                <c:pt idx="4487">
                  <c:v>-34.741650999999997</c:v>
                </c:pt>
                <c:pt idx="4488">
                  <c:v>-34.939525000000003</c:v>
                </c:pt>
                <c:pt idx="4489">
                  <c:v>-35.141362000000001</c:v>
                </c:pt>
                <c:pt idx="4490">
                  <c:v>-35.347056000000002</c:v>
                </c:pt>
                <c:pt idx="4491">
                  <c:v>-35.556404000000001</c:v>
                </c:pt>
                <c:pt idx="4492">
                  <c:v>-35.769137999999998</c:v>
                </c:pt>
                <c:pt idx="4493">
                  <c:v>-35.984954000000002</c:v>
                </c:pt>
                <c:pt idx="4494">
                  <c:v>-36.203533999999998</c:v>
                </c:pt>
                <c:pt idx="4495">
                  <c:v>-36.424559000000002</c:v>
                </c:pt>
                <c:pt idx="4496">
                  <c:v>-36.647708000000002</c:v>
                </c:pt>
                <c:pt idx="4497">
                  <c:v>-36.872646000000003</c:v>
                </c:pt>
                <c:pt idx="4498">
                  <c:v>-37.099030999999997</c:v>
                </c:pt>
                <c:pt idx="4499">
                  <c:v>-37.326517000000003</c:v>
                </c:pt>
                <c:pt idx="4500">
                  <c:v>-37.554755999999998</c:v>
                </c:pt>
                <c:pt idx="4501">
                  <c:v>-37.783405000000002</c:v>
                </c:pt>
                <c:pt idx="4502">
                  <c:v>-38.012132999999999</c:v>
                </c:pt>
                <c:pt idx="4503">
                  <c:v>-38.240623999999997</c:v>
                </c:pt>
                <c:pt idx="4504">
                  <c:v>-38.468594000000003</c:v>
                </c:pt>
                <c:pt idx="4505">
                  <c:v>-38.695793000000002</c:v>
                </c:pt>
                <c:pt idx="4506">
                  <c:v>-38.921982999999997</c:v>
                </c:pt>
                <c:pt idx="4507">
                  <c:v>-39.146920000000001</c:v>
                </c:pt>
                <c:pt idx="4508">
                  <c:v>-39.370333000000002</c:v>
                </c:pt>
                <c:pt idx="4509">
                  <c:v>-39.591923000000001</c:v>
                </c:pt>
                <c:pt idx="4510">
                  <c:v>-39.811374999999998</c:v>
                </c:pt>
                <c:pt idx="4511">
                  <c:v>-40.028415000000003</c:v>
                </c:pt>
                <c:pt idx="4512">
                  <c:v>-40.242834999999999</c:v>
                </c:pt>
                <c:pt idx="4513">
                  <c:v>-40.454495999999999</c:v>
                </c:pt>
                <c:pt idx="4514">
                  <c:v>-40.663324000000003</c:v>
                </c:pt>
                <c:pt idx="4515">
                  <c:v>-40.869278000000001</c:v>
                </c:pt>
                <c:pt idx="4516">
                  <c:v>-41.072338999999999</c:v>
                </c:pt>
                <c:pt idx="4517">
                  <c:v>-41.272505000000002</c:v>
                </c:pt>
                <c:pt idx="4518">
                  <c:v>-41.469783</c:v>
                </c:pt>
                <c:pt idx="4519">
                  <c:v>-41.664178</c:v>
                </c:pt>
                <c:pt idx="4520">
                  <c:v>-41.855676000000003</c:v>
                </c:pt>
                <c:pt idx="4521">
                  <c:v>-42.044240000000002</c:v>
                </c:pt>
                <c:pt idx="4522">
                  <c:v>-42.229807000000001</c:v>
                </c:pt>
                <c:pt idx="4523">
                  <c:v>-42.412323000000001</c:v>
                </c:pt>
                <c:pt idx="4524">
                  <c:v>-42.591783999999997</c:v>
                </c:pt>
                <c:pt idx="4525">
                  <c:v>-42.768264000000002</c:v>
                </c:pt>
                <c:pt idx="4526">
                  <c:v>-42.941932999999999</c:v>
                </c:pt>
                <c:pt idx="4527">
                  <c:v>-43.113058000000002</c:v>
                </c:pt>
                <c:pt idx="4528">
                  <c:v>-43.281995999999999</c:v>
                </c:pt>
                <c:pt idx="4529">
                  <c:v>-43.449164000000003</c:v>
                </c:pt>
                <c:pt idx="4530">
                  <c:v>-43.615009000000001</c:v>
                </c:pt>
                <c:pt idx="4531">
                  <c:v>-43.779964</c:v>
                </c:pt>
                <c:pt idx="4532">
                  <c:v>-43.944434000000001</c:v>
                </c:pt>
                <c:pt idx="4533">
                  <c:v>-44.108795000000001</c:v>
                </c:pt>
                <c:pt idx="4534">
                  <c:v>-44.273387</c:v>
                </c:pt>
                <c:pt idx="4535">
                  <c:v>-44.438499999999998</c:v>
                </c:pt>
                <c:pt idx="4536">
                  <c:v>-44.604362000000002</c:v>
                </c:pt>
                <c:pt idx="4537">
                  <c:v>-44.771144</c:v>
                </c:pt>
                <c:pt idx="4538">
                  <c:v>-44.938954000000003</c:v>
                </c:pt>
                <c:pt idx="4539">
                  <c:v>-45.107832000000002</c:v>
                </c:pt>
                <c:pt idx="4540">
                  <c:v>-45.277729999999998</c:v>
                </c:pt>
                <c:pt idx="4541">
                  <c:v>-45.448507999999997</c:v>
                </c:pt>
                <c:pt idx="4542">
                  <c:v>-45.619917000000001</c:v>
                </c:pt>
                <c:pt idx="4543">
                  <c:v>-45.791590999999997</c:v>
                </c:pt>
                <c:pt idx="4544">
                  <c:v>-45.963067000000002</c:v>
                </c:pt>
                <c:pt idx="4545">
                  <c:v>-46.133825999999999</c:v>
                </c:pt>
                <c:pt idx="4546">
                  <c:v>-46.303303999999997</c:v>
                </c:pt>
                <c:pt idx="4547">
                  <c:v>-46.470905000000002</c:v>
                </c:pt>
                <c:pt idx="4548">
                  <c:v>-46.636001999999998</c:v>
                </c:pt>
                <c:pt idx="4549">
                  <c:v>-46.797955999999999</c:v>
                </c:pt>
                <c:pt idx="4550">
                  <c:v>-46.956172000000002</c:v>
                </c:pt>
                <c:pt idx="4551">
                  <c:v>-47.110145000000003</c:v>
                </c:pt>
                <c:pt idx="4552">
                  <c:v>-47.259487999999997</c:v>
                </c:pt>
                <c:pt idx="4553">
                  <c:v>-47.403945999999998</c:v>
                </c:pt>
                <c:pt idx="4554">
                  <c:v>-47.543377</c:v>
                </c:pt>
                <c:pt idx="4555">
                  <c:v>-47.677736000000003</c:v>
                </c:pt>
                <c:pt idx="4556">
                  <c:v>-47.807063999999997</c:v>
                </c:pt>
                <c:pt idx="4557">
                  <c:v>-47.931460999999999</c:v>
                </c:pt>
                <c:pt idx="4558">
                  <c:v>-48.051051999999999</c:v>
                </c:pt>
                <c:pt idx="4559">
                  <c:v>-48.165982</c:v>
                </c:pt>
                <c:pt idx="4560">
                  <c:v>-48.276395999999998</c:v>
                </c:pt>
                <c:pt idx="4561">
                  <c:v>-48.382452999999998</c:v>
                </c:pt>
                <c:pt idx="4562">
                  <c:v>-48.484346000000002</c:v>
                </c:pt>
                <c:pt idx="4563">
                  <c:v>-48.582320000000003</c:v>
                </c:pt>
                <c:pt idx="4564">
                  <c:v>-48.676681000000002</c:v>
                </c:pt>
                <c:pt idx="4565">
                  <c:v>-48.767805000000003</c:v>
                </c:pt>
                <c:pt idx="4566">
                  <c:v>-48.856147999999997</c:v>
                </c:pt>
                <c:pt idx="4567">
                  <c:v>-48.942236000000001</c:v>
                </c:pt>
                <c:pt idx="4568">
                  <c:v>-49.026636000000003</c:v>
                </c:pt>
                <c:pt idx="4569">
                  <c:v>-49.109927999999996</c:v>
                </c:pt>
                <c:pt idx="4570">
                  <c:v>-49.192659999999997</c:v>
                </c:pt>
                <c:pt idx="4571">
                  <c:v>-49.275306999999998</c:v>
                </c:pt>
                <c:pt idx="4572">
                  <c:v>-49.358215000000001</c:v>
                </c:pt>
                <c:pt idx="4573">
                  <c:v>-49.441586000000001</c:v>
                </c:pt>
                <c:pt idx="4574">
                  <c:v>-49.525461</c:v>
                </c:pt>
                <c:pt idx="4575">
                  <c:v>-49.609746999999999</c:v>
                </c:pt>
                <c:pt idx="4576">
                  <c:v>-49.694246999999997</c:v>
                </c:pt>
                <c:pt idx="4577">
                  <c:v>-49.778683999999998</c:v>
                </c:pt>
                <c:pt idx="4578">
                  <c:v>-49.862737000000003</c:v>
                </c:pt>
                <c:pt idx="4579">
                  <c:v>-49.946074000000003</c:v>
                </c:pt>
                <c:pt idx="4580">
                  <c:v>-50.028368</c:v>
                </c:pt>
                <c:pt idx="4581">
                  <c:v>-50.10933</c:v>
                </c:pt>
                <c:pt idx="4582">
                  <c:v>-50.188712000000002</c:v>
                </c:pt>
                <c:pt idx="4583">
                  <c:v>-50.266281999999997</c:v>
                </c:pt>
                <c:pt idx="4584">
                  <c:v>-50.341808999999998</c:v>
                </c:pt>
                <c:pt idx="4585">
                  <c:v>-50.415056999999997</c:v>
                </c:pt>
                <c:pt idx="4586">
                  <c:v>-50.485782</c:v>
                </c:pt>
                <c:pt idx="4587">
                  <c:v>-50.553733000000001</c:v>
                </c:pt>
                <c:pt idx="4588">
                  <c:v>-50.618659000000001</c:v>
                </c:pt>
                <c:pt idx="4589">
                  <c:v>-50.680311000000003</c:v>
                </c:pt>
                <c:pt idx="4590">
                  <c:v>-50.738475999999999</c:v>
                </c:pt>
                <c:pt idx="4591">
                  <c:v>-50.792991999999998</c:v>
                </c:pt>
                <c:pt idx="4592">
                  <c:v>-50.843761000000001</c:v>
                </c:pt>
                <c:pt idx="4593">
                  <c:v>-50.890734000000002</c:v>
                </c:pt>
                <c:pt idx="4594">
                  <c:v>-50.933886000000001</c:v>
                </c:pt>
                <c:pt idx="4595">
                  <c:v>-50.973194999999997</c:v>
                </c:pt>
                <c:pt idx="4596">
                  <c:v>-51.008626999999997</c:v>
                </c:pt>
                <c:pt idx="4597">
                  <c:v>-51.040118</c:v>
                </c:pt>
                <c:pt idx="4598">
                  <c:v>-51.067552999999997</c:v>
                </c:pt>
                <c:pt idx="4599">
                  <c:v>-51.090761000000001</c:v>
                </c:pt>
                <c:pt idx="4600">
                  <c:v>-51.109513999999997</c:v>
                </c:pt>
                <c:pt idx="4601">
                  <c:v>-51.123519000000002</c:v>
                </c:pt>
                <c:pt idx="4602">
                  <c:v>-51.132418999999999</c:v>
                </c:pt>
                <c:pt idx="4603">
                  <c:v>-51.135818999999998</c:v>
                </c:pt>
                <c:pt idx="4604">
                  <c:v>-51.133339999999997</c:v>
                </c:pt>
                <c:pt idx="4605">
                  <c:v>-51.124657999999997</c:v>
                </c:pt>
                <c:pt idx="4606">
                  <c:v>-51.109544</c:v>
                </c:pt>
                <c:pt idx="4607">
                  <c:v>-51.087865999999998</c:v>
                </c:pt>
                <c:pt idx="4608">
                  <c:v>-51.059593999999997</c:v>
                </c:pt>
                <c:pt idx="4609">
                  <c:v>-51.024787000000003</c:v>
                </c:pt>
                <c:pt idx="4610">
                  <c:v>-50.983584999999998</c:v>
                </c:pt>
                <c:pt idx="4611">
                  <c:v>-50.936191999999998</c:v>
                </c:pt>
                <c:pt idx="4612">
                  <c:v>-50.882854000000002</c:v>
                </c:pt>
                <c:pt idx="4613">
                  <c:v>-50.823836</c:v>
                </c:pt>
                <c:pt idx="4614">
                  <c:v>-50.759388999999999</c:v>
                </c:pt>
                <c:pt idx="4615">
                  <c:v>-50.689751000000001</c:v>
                </c:pt>
                <c:pt idx="4616">
                  <c:v>-50.615153999999997</c:v>
                </c:pt>
                <c:pt idx="4617">
                  <c:v>-50.535828000000002</c:v>
                </c:pt>
                <c:pt idx="4618">
                  <c:v>-50.451985000000001</c:v>
                </c:pt>
                <c:pt idx="4619">
                  <c:v>-50.363804999999999</c:v>
                </c:pt>
                <c:pt idx="4620">
                  <c:v>-50.271431</c:v>
                </c:pt>
                <c:pt idx="4621">
                  <c:v>-50.174936000000002</c:v>
                </c:pt>
                <c:pt idx="4622">
                  <c:v>-50.074320999999998</c:v>
                </c:pt>
                <c:pt idx="4623">
                  <c:v>-49.969526000000002</c:v>
                </c:pt>
                <c:pt idx="4624">
                  <c:v>-49.860458999999999</c:v>
                </c:pt>
                <c:pt idx="4625">
                  <c:v>-49.747048999999997</c:v>
                </c:pt>
                <c:pt idx="4626">
                  <c:v>-49.629292</c:v>
                </c:pt>
                <c:pt idx="4627">
                  <c:v>-49.507285000000003</c:v>
                </c:pt>
                <c:pt idx="4628">
                  <c:v>-49.381228</c:v>
                </c:pt>
                <c:pt idx="4629">
                  <c:v>-49.251401999999999</c:v>
                </c:pt>
                <c:pt idx="4630">
                  <c:v>-49.118139999999997</c:v>
                </c:pt>
                <c:pt idx="4631">
                  <c:v>-48.981802999999999</c:v>
                </c:pt>
                <c:pt idx="4632">
                  <c:v>-48.842742000000001</c:v>
                </c:pt>
                <c:pt idx="4633">
                  <c:v>-48.701278000000002</c:v>
                </c:pt>
                <c:pt idx="4634">
                  <c:v>-48.557692000000003</c:v>
                </c:pt>
                <c:pt idx="4635">
                  <c:v>-48.412215000000003</c:v>
                </c:pt>
                <c:pt idx="4636">
                  <c:v>-48.265037999999997</c:v>
                </c:pt>
                <c:pt idx="4637">
                  <c:v>-48.116328000000003</c:v>
                </c:pt>
                <c:pt idx="4638">
                  <c:v>-47.966219000000002</c:v>
                </c:pt>
                <c:pt idx="4639">
                  <c:v>-47.814805999999997</c:v>
                </c:pt>
                <c:pt idx="4640">
                  <c:v>-47.662137999999999</c:v>
                </c:pt>
                <c:pt idx="4641">
                  <c:v>-47.508248000000002</c:v>
                </c:pt>
                <c:pt idx="4642">
                  <c:v>-47.353178</c:v>
                </c:pt>
                <c:pt idx="4643">
                  <c:v>-47.196970999999998</c:v>
                </c:pt>
                <c:pt idx="4644">
                  <c:v>-47.039639999999999</c:v>
                </c:pt>
                <c:pt idx="4645">
                  <c:v>-46.881162000000003</c:v>
                </c:pt>
                <c:pt idx="4646">
                  <c:v>-46.721477</c:v>
                </c:pt>
                <c:pt idx="4647">
                  <c:v>-46.560490999999999</c:v>
                </c:pt>
                <c:pt idx="4648">
                  <c:v>-46.398088000000001</c:v>
                </c:pt>
                <c:pt idx="4649">
                  <c:v>-46.234112000000003</c:v>
                </c:pt>
                <c:pt idx="4650">
                  <c:v>-46.068339999999999</c:v>
                </c:pt>
                <c:pt idx="4651">
                  <c:v>-45.900488000000003</c:v>
                </c:pt>
                <c:pt idx="4652">
                  <c:v>-45.730251000000003</c:v>
                </c:pt>
                <c:pt idx="4653">
                  <c:v>-45.557363000000002</c:v>
                </c:pt>
                <c:pt idx="4654">
                  <c:v>-45.381644999999999</c:v>
                </c:pt>
                <c:pt idx="4655">
                  <c:v>-45.203020000000002</c:v>
                </c:pt>
                <c:pt idx="4656">
                  <c:v>-45.021515000000001</c:v>
                </c:pt>
                <c:pt idx="4657">
                  <c:v>-44.837257000000001</c:v>
                </c:pt>
                <c:pt idx="4658">
                  <c:v>-44.650454000000003</c:v>
                </c:pt>
                <c:pt idx="4659">
                  <c:v>-44.461371999999997</c:v>
                </c:pt>
                <c:pt idx="4660">
                  <c:v>-44.270327999999999</c:v>
                </c:pt>
                <c:pt idx="4661">
                  <c:v>-44.0777</c:v>
                </c:pt>
                <c:pt idx="4662">
                  <c:v>-43.883918000000001</c:v>
                </c:pt>
                <c:pt idx="4663">
                  <c:v>-43.689463000000003</c:v>
                </c:pt>
                <c:pt idx="4664">
                  <c:v>-43.494875999999998</c:v>
                </c:pt>
                <c:pt idx="4665">
                  <c:v>-43.300764999999998</c:v>
                </c:pt>
                <c:pt idx="4666">
                  <c:v>-43.107799</c:v>
                </c:pt>
                <c:pt idx="4667">
                  <c:v>-42.916685999999999</c:v>
                </c:pt>
                <c:pt idx="4668">
                  <c:v>-42.728155000000001</c:v>
                </c:pt>
                <c:pt idx="4669">
                  <c:v>-42.542932999999998</c:v>
                </c:pt>
                <c:pt idx="4670">
                  <c:v>-42.361713999999999</c:v>
                </c:pt>
                <c:pt idx="4671">
                  <c:v>-42.185155000000002</c:v>
                </c:pt>
                <c:pt idx="4672">
                  <c:v>-42.013857000000002</c:v>
                </c:pt>
                <c:pt idx="4673">
                  <c:v>-41.848357</c:v>
                </c:pt>
                <c:pt idx="4674">
                  <c:v>-41.689117000000003</c:v>
                </c:pt>
                <c:pt idx="4675">
                  <c:v>-41.536529999999999</c:v>
                </c:pt>
                <c:pt idx="4676">
                  <c:v>-41.390912</c:v>
                </c:pt>
                <c:pt idx="4677">
                  <c:v>-41.252507000000001</c:v>
                </c:pt>
                <c:pt idx="4678">
                  <c:v>-41.121496</c:v>
                </c:pt>
                <c:pt idx="4679">
                  <c:v>-40.997971999999997</c:v>
                </c:pt>
                <c:pt idx="4680">
                  <c:v>-40.881923</c:v>
                </c:pt>
                <c:pt idx="4681">
                  <c:v>-40.773240000000001</c:v>
                </c:pt>
                <c:pt idx="4682">
                  <c:v>-40.671728999999999</c:v>
                </c:pt>
                <c:pt idx="4683">
                  <c:v>-40.577125000000002</c:v>
                </c:pt>
                <c:pt idx="4684">
                  <c:v>-40.489100000000001</c:v>
                </c:pt>
                <c:pt idx="4685">
                  <c:v>-40.407277999999998</c:v>
                </c:pt>
                <c:pt idx="4686">
                  <c:v>-40.331252999999997</c:v>
                </c:pt>
                <c:pt idx="4687">
                  <c:v>-40.260610999999997</c:v>
                </c:pt>
                <c:pt idx="4688">
                  <c:v>-40.194963000000001</c:v>
                </c:pt>
                <c:pt idx="4689">
                  <c:v>-40.133977999999999</c:v>
                </c:pt>
                <c:pt idx="4690">
                  <c:v>-40.077401999999999</c:v>
                </c:pt>
                <c:pt idx="4691">
                  <c:v>-40.025067</c:v>
                </c:pt>
                <c:pt idx="4692">
                  <c:v>-39.976903</c:v>
                </c:pt>
                <c:pt idx="4693">
                  <c:v>-39.932935000000001</c:v>
                </c:pt>
                <c:pt idx="4694">
                  <c:v>-39.893262999999997</c:v>
                </c:pt>
                <c:pt idx="4695">
                  <c:v>-39.858041</c:v>
                </c:pt>
                <c:pt idx="4696">
                  <c:v>-39.827472</c:v>
                </c:pt>
                <c:pt idx="4697">
                  <c:v>-39.801788000000002</c:v>
                </c:pt>
                <c:pt idx="4698">
                  <c:v>-39.781218000000003</c:v>
                </c:pt>
                <c:pt idx="4699">
                  <c:v>-39.765963999999997</c:v>
                </c:pt>
                <c:pt idx="4700">
                  <c:v>-39.756179000000003</c:v>
                </c:pt>
                <c:pt idx="4701">
                  <c:v>-39.751961000000001</c:v>
                </c:pt>
                <c:pt idx="4702">
                  <c:v>-39.753369999999997</c:v>
                </c:pt>
                <c:pt idx="4703">
                  <c:v>-39.760474000000002</c:v>
                </c:pt>
                <c:pt idx="4704">
                  <c:v>-39.773375999999999</c:v>
                </c:pt>
                <c:pt idx="4705">
                  <c:v>-39.792223999999997</c:v>
                </c:pt>
                <c:pt idx="4706">
                  <c:v>-39.817194999999998</c:v>
                </c:pt>
                <c:pt idx="4707">
                  <c:v>-39.848461999999998</c:v>
                </c:pt>
                <c:pt idx="4708">
                  <c:v>-39.886167</c:v>
                </c:pt>
                <c:pt idx="4709">
                  <c:v>-39.930411999999997</c:v>
                </c:pt>
                <c:pt idx="4710">
                  <c:v>-39.981265999999998</c:v>
                </c:pt>
                <c:pt idx="4711">
                  <c:v>-40.038760000000003</c:v>
                </c:pt>
                <c:pt idx="4712">
                  <c:v>-40.102880999999996</c:v>
                </c:pt>
                <c:pt idx="4713">
                  <c:v>-40.173566999999998</c:v>
                </c:pt>
                <c:pt idx="4714">
                  <c:v>-40.250700999999999</c:v>
                </c:pt>
                <c:pt idx="4715">
                  <c:v>-40.334107000000003</c:v>
                </c:pt>
                <c:pt idx="4716">
                  <c:v>-40.423566999999998</c:v>
                </c:pt>
                <c:pt idx="4717">
                  <c:v>-40.518844999999999</c:v>
                </c:pt>
                <c:pt idx="4718">
                  <c:v>-40.619683000000002</c:v>
                </c:pt>
                <c:pt idx="4719">
                  <c:v>-40.725822000000001</c:v>
                </c:pt>
                <c:pt idx="4720">
                  <c:v>-40.836993</c:v>
                </c:pt>
                <c:pt idx="4721">
                  <c:v>-40.952919000000001</c:v>
                </c:pt>
                <c:pt idx="4722">
                  <c:v>-41.073301999999998</c:v>
                </c:pt>
                <c:pt idx="4723">
                  <c:v>-41.197809999999997</c:v>
                </c:pt>
                <c:pt idx="4724">
                  <c:v>-41.326107999999998</c:v>
                </c:pt>
                <c:pt idx="4725">
                  <c:v>-41.457870999999997</c:v>
                </c:pt>
                <c:pt idx="4726">
                  <c:v>-41.592789000000003</c:v>
                </c:pt>
                <c:pt idx="4727">
                  <c:v>-41.730552000000003</c:v>
                </c:pt>
                <c:pt idx="4728">
                  <c:v>-41.870821999999997</c:v>
                </c:pt>
                <c:pt idx="4729">
                  <c:v>-42.013187000000002</c:v>
                </c:pt>
                <c:pt idx="4730">
                  <c:v>-42.157136999999999</c:v>
                </c:pt>
                <c:pt idx="4731">
                  <c:v>-42.302081000000001</c:v>
                </c:pt>
                <c:pt idx="4732">
                  <c:v>-42.447369000000002</c:v>
                </c:pt>
                <c:pt idx="4733">
                  <c:v>-42.592309999999998</c:v>
                </c:pt>
                <c:pt idx="4734">
                  <c:v>-42.736195000000002</c:v>
                </c:pt>
                <c:pt idx="4735">
                  <c:v>-42.878324999999997</c:v>
                </c:pt>
                <c:pt idx="4736">
                  <c:v>-43.018039999999999</c:v>
                </c:pt>
                <c:pt idx="4737">
                  <c:v>-43.154769000000002</c:v>
                </c:pt>
                <c:pt idx="4738">
                  <c:v>-43.288061999999996</c:v>
                </c:pt>
                <c:pt idx="4739">
                  <c:v>-43.417594999999999</c:v>
                </c:pt>
                <c:pt idx="4740">
                  <c:v>-43.543149</c:v>
                </c:pt>
                <c:pt idx="4741">
                  <c:v>-43.664589999999997</c:v>
                </c:pt>
                <c:pt idx="4742">
                  <c:v>-43.781846000000002</c:v>
                </c:pt>
                <c:pt idx="4743">
                  <c:v>-43.894899000000002</c:v>
                </c:pt>
                <c:pt idx="4744">
                  <c:v>-44.003793999999999</c:v>
                </c:pt>
                <c:pt idx="4745">
                  <c:v>-44.108643999999998</c:v>
                </c:pt>
                <c:pt idx="4746">
                  <c:v>-44.209626999999998</c:v>
                </c:pt>
                <c:pt idx="4747">
                  <c:v>-44.306981999999998</c:v>
                </c:pt>
                <c:pt idx="4748">
                  <c:v>-44.40099</c:v>
                </c:pt>
                <c:pt idx="4749">
                  <c:v>-44.491957999999997</c:v>
                </c:pt>
                <c:pt idx="4750">
                  <c:v>-44.580199</c:v>
                </c:pt>
                <c:pt idx="4751">
                  <c:v>-44.66601</c:v>
                </c:pt>
                <c:pt idx="4752">
                  <c:v>-44.749676000000001</c:v>
                </c:pt>
                <c:pt idx="4753">
                  <c:v>-44.831457999999998</c:v>
                </c:pt>
                <c:pt idx="4754">
                  <c:v>-44.911594000000001</c:v>
                </c:pt>
                <c:pt idx="4755">
                  <c:v>-44.990291999999997</c:v>
                </c:pt>
                <c:pt idx="4756">
                  <c:v>-45.067717999999999</c:v>
                </c:pt>
                <c:pt idx="4757">
                  <c:v>-45.144001000000003</c:v>
                </c:pt>
                <c:pt idx="4758">
                  <c:v>-45.219245000000001</c:v>
                </c:pt>
                <c:pt idx="4759">
                  <c:v>-45.293534999999999</c:v>
                </c:pt>
                <c:pt idx="4760">
                  <c:v>-45.366931000000001</c:v>
                </c:pt>
                <c:pt idx="4761">
                  <c:v>-45.439476999999997</c:v>
                </c:pt>
                <c:pt idx="4762">
                  <c:v>-45.511189999999999</c:v>
                </c:pt>
                <c:pt idx="4763">
                  <c:v>-45.582079999999998</c:v>
                </c:pt>
                <c:pt idx="4764">
                  <c:v>-45.652161</c:v>
                </c:pt>
                <c:pt idx="4765">
                  <c:v>-45.721454999999999</c:v>
                </c:pt>
                <c:pt idx="4766">
                  <c:v>-45.790005999999998</c:v>
                </c:pt>
                <c:pt idx="4767">
                  <c:v>-45.857869000000001</c:v>
                </c:pt>
                <c:pt idx="4768">
                  <c:v>-45.925082000000003</c:v>
                </c:pt>
                <c:pt idx="4769">
                  <c:v>-45.991664</c:v>
                </c:pt>
                <c:pt idx="4770">
                  <c:v>-46.057625000000002</c:v>
                </c:pt>
                <c:pt idx="4771">
                  <c:v>-46.122996000000001</c:v>
                </c:pt>
                <c:pt idx="4772">
                  <c:v>-46.187862000000003</c:v>
                </c:pt>
                <c:pt idx="4773">
                  <c:v>-46.252383999999999</c:v>
                </c:pt>
                <c:pt idx="4774">
                  <c:v>-46.316789999999997</c:v>
                </c:pt>
                <c:pt idx="4775">
                  <c:v>-46.381340000000002</c:v>
                </c:pt>
                <c:pt idx="4776">
                  <c:v>-46.446280999999999</c:v>
                </c:pt>
                <c:pt idx="4777">
                  <c:v>-46.511836000000002</c:v>
                </c:pt>
                <c:pt idx="4778">
                  <c:v>-46.578220999999999</c:v>
                </c:pt>
                <c:pt idx="4779">
                  <c:v>-46.645653000000003</c:v>
                </c:pt>
                <c:pt idx="4780">
                  <c:v>-46.714357999999997</c:v>
                </c:pt>
                <c:pt idx="4781">
                  <c:v>-46.784564000000003</c:v>
                </c:pt>
                <c:pt idx="4782">
                  <c:v>-46.856462000000001</c:v>
                </c:pt>
                <c:pt idx="4783">
                  <c:v>-46.930157999999999</c:v>
                </c:pt>
                <c:pt idx="4784">
                  <c:v>-47.005643999999997</c:v>
                </c:pt>
                <c:pt idx="4785">
                  <c:v>-47.082765999999999</c:v>
                </c:pt>
                <c:pt idx="4786">
                  <c:v>-47.161256999999999</c:v>
                </c:pt>
                <c:pt idx="4787">
                  <c:v>-47.240766999999998</c:v>
                </c:pt>
                <c:pt idx="4788">
                  <c:v>-47.320894000000003</c:v>
                </c:pt>
                <c:pt idx="4789">
                  <c:v>-47.401204</c:v>
                </c:pt>
                <c:pt idx="4790">
                  <c:v>-47.481245000000001</c:v>
                </c:pt>
                <c:pt idx="4791">
                  <c:v>-47.560550999999997</c:v>
                </c:pt>
                <c:pt idx="4792">
                  <c:v>-47.638657000000002</c:v>
                </c:pt>
                <c:pt idx="4793">
                  <c:v>-47.715099000000002</c:v>
                </c:pt>
                <c:pt idx="4794">
                  <c:v>-47.789420999999997</c:v>
                </c:pt>
                <c:pt idx="4795">
                  <c:v>-47.861176</c:v>
                </c:pt>
                <c:pt idx="4796">
                  <c:v>-47.929960000000001</c:v>
                </c:pt>
                <c:pt idx="4797">
                  <c:v>-47.995421</c:v>
                </c:pt>
                <c:pt idx="4798">
                  <c:v>-48.057288</c:v>
                </c:pt>
                <c:pt idx="4799">
                  <c:v>-48.115378999999997</c:v>
                </c:pt>
                <c:pt idx="4800">
                  <c:v>-48.169592999999999</c:v>
                </c:pt>
                <c:pt idx="4801">
                  <c:v>-48.219901999999998</c:v>
                </c:pt>
                <c:pt idx="4802">
                  <c:v>-48.266347000000003</c:v>
                </c:pt>
                <c:pt idx="4803">
                  <c:v>-48.309007999999999</c:v>
                </c:pt>
                <c:pt idx="4804">
                  <c:v>-48.348008999999998</c:v>
                </c:pt>
                <c:pt idx="4805">
                  <c:v>-48.383519999999997</c:v>
                </c:pt>
                <c:pt idx="4806">
                  <c:v>-48.415759000000001</c:v>
                </c:pt>
                <c:pt idx="4807">
                  <c:v>-48.444960000000002</c:v>
                </c:pt>
                <c:pt idx="4808">
                  <c:v>-48.471358000000002</c:v>
                </c:pt>
                <c:pt idx="4809">
                  <c:v>-48.495165999999998</c:v>
                </c:pt>
                <c:pt idx="4810">
                  <c:v>-48.516539000000002</c:v>
                </c:pt>
                <c:pt idx="4811">
                  <c:v>-48.535567</c:v>
                </c:pt>
                <c:pt idx="4812">
                  <c:v>-48.552267000000001</c:v>
                </c:pt>
                <c:pt idx="4813">
                  <c:v>-48.566595</c:v>
                </c:pt>
                <c:pt idx="4814">
                  <c:v>-48.578473000000002</c:v>
                </c:pt>
                <c:pt idx="4815">
                  <c:v>-48.587795</c:v>
                </c:pt>
                <c:pt idx="4816">
                  <c:v>-48.594442999999998</c:v>
                </c:pt>
                <c:pt idx="4817">
                  <c:v>-48.598281999999998</c:v>
                </c:pt>
                <c:pt idx="4818">
                  <c:v>-48.599153999999999</c:v>
                </c:pt>
                <c:pt idx="4819">
                  <c:v>-48.596868000000001</c:v>
                </c:pt>
                <c:pt idx="4820">
                  <c:v>-48.591228999999998</c:v>
                </c:pt>
                <c:pt idx="4821">
                  <c:v>-48.582042000000001</c:v>
                </c:pt>
                <c:pt idx="4822">
                  <c:v>-48.569101000000003</c:v>
                </c:pt>
                <c:pt idx="4823">
                  <c:v>-48.552193000000003</c:v>
                </c:pt>
                <c:pt idx="4824">
                  <c:v>-48.531089999999999</c:v>
                </c:pt>
                <c:pt idx="4825">
                  <c:v>-48.505518000000002</c:v>
                </c:pt>
                <c:pt idx="4826">
                  <c:v>-48.475160000000002</c:v>
                </c:pt>
                <c:pt idx="4827">
                  <c:v>-48.439669000000002</c:v>
                </c:pt>
                <c:pt idx="4828">
                  <c:v>-48.398688</c:v>
                </c:pt>
                <c:pt idx="4829">
                  <c:v>-48.351894999999999</c:v>
                </c:pt>
                <c:pt idx="4830">
                  <c:v>-48.299053999999998</c:v>
                </c:pt>
                <c:pt idx="4831">
                  <c:v>-48.240046999999997</c:v>
                </c:pt>
                <c:pt idx="4832">
                  <c:v>-48.174914999999999</c:v>
                </c:pt>
                <c:pt idx="4833">
                  <c:v>-48.103901</c:v>
                </c:pt>
                <c:pt idx="4834">
                  <c:v>-48.027453000000001</c:v>
                </c:pt>
                <c:pt idx="4835">
                  <c:v>-47.946195000000003</c:v>
                </c:pt>
                <c:pt idx="4836">
                  <c:v>-47.860852999999999</c:v>
                </c:pt>
                <c:pt idx="4837">
                  <c:v>-47.772184000000003</c:v>
                </c:pt>
                <c:pt idx="4838">
                  <c:v>-47.680909999999997</c:v>
                </c:pt>
                <c:pt idx="4839">
                  <c:v>-47.587674999999997</c:v>
                </c:pt>
                <c:pt idx="4840">
                  <c:v>-47.493018999999997</c:v>
                </c:pt>
                <c:pt idx="4841">
                  <c:v>-47.397381000000003</c:v>
                </c:pt>
                <c:pt idx="4842">
                  <c:v>-47.301090000000002</c:v>
                </c:pt>
                <c:pt idx="4843">
                  <c:v>-47.204358999999997</c:v>
                </c:pt>
                <c:pt idx="4844">
                  <c:v>-47.107256</c:v>
                </c:pt>
                <c:pt idx="4845">
                  <c:v>-47.009686000000002</c:v>
                </c:pt>
                <c:pt idx="4846">
                  <c:v>-46.911386999999998</c:v>
                </c:pt>
                <c:pt idx="4847">
                  <c:v>-46.811936000000003</c:v>
                </c:pt>
                <c:pt idx="4848">
                  <c:v>-46.710749</c:v>
                </c:pt>
                <c:pt idx="4849">
                  <c:v>-46.607121999999997</c:v>
                </c:pt>
                <c:pt idx="4850">
                  <c:v>-46.500293999999997</c:v>
                </c:pt>
                <c:pt idx="4851">
                  <c:v>-46.389532000000003</c:v>
                </c:pt>
                <c:pt idx="4852">
                  <c:v>-46.274202000000002</c:v>
                </c:pt>
                <c:pt idx="4853">
                  <c:v>-46.153799999999997</c:v>
                </c:pt>
                <c:pt idx="4854">
                  <c:v>-46.027946</c:v>
                </c:pt>
                <c:pt idx="4855">
                  <c:v>-45.896394000000001</c:v>
                </c:pt>
                <c:pt idx="4856">
                  <c:v>-45.759036000000002</c:v>
                </c:pt>
                <c:pt idx="4857">
                  <c:v>-45.615907</c:v>
                </c:pt>
                <c:pt idx="4858">
                  <c:v>-45.467174999999997</c:v>
                </c:pt>
                <c:pt idx="4859">
                  <c:v>-45.313115000000003</c:v>
                </c:pt>
                <c:pt idx="4860">
                  <c:v>-45.154071999999999</c:v>
                </c:pt>
                <c:pt idx="4861">
                  <c:v>-44.990411000000002</c:v>
                </c:pt>
                <c:pt idx="4862">
                  <c:v>-44.82246</c:v>
                </c:pt>
                <c:pt idx="4863">
                  <c:v>-44.650489999999998</c:v>
                </c:pt>
                <c:pt idx="4864">
                  <c:v>-44.474705999999998</c:v>
                </c:pt>
                <c:pt idx="4865">
                  <c:v>-44.295248999999998</c:v>
                </c:pt>
                <c:pt idx="4866">
                  <c:v>-44.112211000000002</c:v>
                </c:pt>
                <c:pt idx="4867">
                  <c:v>-43.925679000000002</c:v>
                </c:pt>
                <c:pt idx="4868">
                  <c:v>-43.735770000000002</c:v>
                </c:pt>
                <c:pt idx="4869">
                  <c:v>-43.542655000000003</c:v>
                </c:pt>
                <c:pt idx="4870">
                  <c:v>-43.346586000000002</c:v>
                </c:pt>
                <c:pt idx="4871">
                  <c:v>-43.147893000000003</c:v>
                </c:pt>
                <c:pt idx="4872">
                  <c:v>-42.946970999999998</c:v>
                </c:pt>
                <c:pt idx="4873">
                  <c:v>-42.744284999999998</c:v>
                </c:pt>
                <c:pt idx="4874">
                  <c:v>-42.540356000000003</c:v>
                </c:pt>
                <c:pt idx="4875">
                  <c:v>-42.335756000000003</c:v>
                </c:pt>
                <c:pt idx="4876">
                  <c:v>-42.131115000000001</c:v>
                </c:pt>
                <c:pt idx="4877">
                  <c:v>-41.927121</c:v>
                </c:pt>
                <c:pt idx="4878">
                  <c:v>-41.724508999999998</c:v>
                </c:pt>
                <c:pt idx="4879">
                  <c:v>-41.524056000000002</c:v>
                </c:pt>
                <c:pt idx="4880">
                  <c:v>-41.326566999999997</c:v>
                </c:pt>
                <c:pt idx="4881">
                  <c:v>-41.132871000000002</c:v>
                </c:pt>
                <c:pt idx="4882">
                  <c:v>-40.943798999999999</c:v>
                </c:pt>
                <c:pt idx="4883">
                  <c:v>-40.760140999999997</c:v>
                </c:pt>
                <c:pt idx="4884">
                  <c:v>-40.582591999999998</c:v>
                </c:pt>
                <c:pt idx="4885">
                  <c:v>-40.411704999999998</c:v>
                </c:pt>
                <c:pt idx="4886">
                  <c:v>-40.247886999999999</c:v>
                </c:pt>
                <c:pt idx="4887">
                  <c:v>-40.091403999999997</c:v>
                </c:pt>
                <c:pt idx="4888">
                  <c:v>-39.942416000000001</c:v>
                </c:pt>
                <c:pt idx="4889">
                  <c:v>-39.801009000000001</c:v>
                </c:pt>
                <c:pt idx="4890">
                  <c:v>-39.667231000000001</c:v>
                </c:pt>
                <c:pt idx="4891">
                  <c:v>-39.541119999999999</c:v>
                </c:pt>
                <c:pt idx="4892">
                  <c:v>-39.422711</c:v>
                </c:pt>
                <c:pt idx="4893">
                  <c:v>-39.312038999999999</c:v>
                </c:pt>
                <c:pt idx="4894">
                  <c:v>-39.209150000000001</c:v>
                </c:pt>
                <c:pt idx="4895">
                  <c:v>-39.114092999999997</c:v>
                </c:pt>
                <c:pt idx="4896">
                  <c:v>-39.026913</c:v>
                </c:pt>
                <c:pt idx="4897">
                  <c:v>-38.947642000000002</c:v>
                </c:pt>
                <c:pt idx="4898">
                  <c:v>-38.876283000000001</c:v>
                </c:pt>
                <c:pt idx="4899">
                  <c:v>-38.812767999999998</c:v>
                </c:pt>
                <c:pt idx="4900">
                  <c:v>-38.756926999999997</c:v>
                </c:pt>
                <c:pt idx="4901">
                  <c:v>-38.708478999999997</c:v>
                </c:pt>
                <c:pt idx="4902">
                  <c:v>-38.667056000000002</c:v>
                </c:pt>
                <c:pt idx="4903">
                  <c:v>-38.632233999999997</c:v>
                </c:pt>
                <c:pt idx="4904">
                  <c:v>-38.603592999999996</c:v>
                </c:pt>
                <c:pt idx="4905">
                  <c:v>-38.580787999999998</c:v>
                </c:pt>
                <c:pt idx="4906">
                  <c:v>-38.563583999999999</c:v>
                </c:pt>
                <c:pt idx="4907">
                  <c:v>-38.551848999999997</c:v>
                </c:pt>
                <c:pt idx="4908">
                  <c:v>-38.545530999999997</c:v>
                </c:pt>
                <c:pt idx="4909">
                  <c:v>-38.544629999999998</c:v>
                </c:pt>
                <c:pt idx="4910">
                  <c:v>-38.549177999999998</c:v>
                </c:pt>
                <c:pt idx="4911">
                  <c:v>-38.559227999999997</c:v>
                </c:pt>
                <c:pt idx="4912">
                  <c:v>-38.574855999999997</c:v>
                </c:pt>
                <c:pt idx="4913">
                  <c:v>-38.596165999999997</c:v>
                </c:pt>
                <c:pt idx="4914">
                  <c:v>-38.623269999999998</c:v>
                </c:pt>
                <c:pt idx="4915">
                  <c:v>-38.656277000000003</c:v>
                </c:pt>
                <c:pt idx="4916">
                  <c:v>-38.695289000000002</c:v>
                </c:pt>
                <c:pt idx="4917">
                  <c:v>-38.740386999999998</c:v>
                </c:pt>
                <c:pt idx="4918">
                  <c:v>-38.791611000000003</c:v>
                </c:pt>
                <c:pt idx="4919">
                  <c:v>-38.848951</c:v>
                </c:pt>
                <c:pt idx="4920">
                  <c:v>-38.912332999999997</c:v>
                </c:pt>
                <c:pt idx="4921">
                  <c:v>-38.981622999999999</c:v>
                </c:pt>
                <c:pt idx="4922">
                  <c:v>-39.056603000000003</c:v>
                </c:pt>
                <c:pt idx="4923">
                  <c:v>-39.136969000000001</c:v>
                </c:pt>
                <c:pt idx="4924">
                  <c:v>-39.222341</c:v>
                </c:pt>
                <c:pt idx="4925">
                  <c:v>-39.312258</c:v>
                </c:pt>
                <c:pt idx="4926">
                  <c:v>-39.406162000000002</c:v>
                </c:pt>
                <c:pt idx="4927">
                  <c:v>-39.503369999999997</c:v>
                </c:pt>
                <c:pt idx="4928">
                  <c:v>-39.603045999999999</c:v>
                </c:pt>
                <c:pt idx="4929">
                  <c:v>-39.704211999999998</c:v>
                </c:pt>
                <c:pt idx="4930">
                  <c:v>-39.805762999999999</c:v>
                </c:pt>
                <c:pt idx="4931">
                  <c:v>-39.906526999999997</c:v>
                </c:pt>
                <c:pt idx="4932">
                  <c:v>-40.005330999999998</c:v>
                </c:pt>
                <c:pt idx="4933">
                  <c:v>-40.101039</c:v>
                </c:pt>
                <c:pt idx="4934">
                  <c:v>-40.192577999999997</c:v>
                </c:pt>
                <c:pt idx="4935">
                  <c:v>-40.278962</c:v>
                </c:pt>
                <c:pt idx="4936">
                  <c:v>-40.359295000000003</c:v>
                </c:pt>
                <c:pt idx="4937">
                  <c:v>-40.432794999999999</c:v>
                </c:pt>
                <c:pt idx="4938">
                  <c:v>-40.498801999999998</c:v>
                </c:pt>
                <c:pt idx="4939">
                  <c:v>-40.556775000000002</c:v>
                </c:pt>
                <c:pt idx="4940">
                  <c:v>-40.606302999999997</c:v>
                </c:pt>
                <c:pt idx="4941">
                  <c:v>-40.647114999999999</c:v>
                </c:pt>
                <c:pt idx="4942">
                  <c:v>-40.679068000000001</c:v>
                </c:pt>
                <c:pt idx="4943">
                  <c:v>-40.702153000000003</c:v>
                </c:pt>
                <c:pt idx="4944">
                  <c:v>-40.716490999999998</c:v>
                </c:pt>
                <c:pt idx="4945">
                  <c:v>-40.722332999999999</c:v>
                </c:pt>
                <c:pt idx="4946">
                  <c:v>-40.720047999999998</c:v>
                </c:pt>
                <c:pt idx="4947">
                  <c:v>-40.710109000000003</c:v>
                </c:pt>
                <c:pt idx="4948">
                  <c:v>-40.693052999999999</c:v>
                </c:pt>
                <c:pt idx="4949">
                  <c:v>-40.669435999999997</c:v>
                </c:pt>
                <c:pt idx="4950">
                  <c:v>-40.639811000000002</c:v>
                </c:pt>
                <c:pt idx="4951">
                  <c:v>-40.604716000000003</c:v>
                </c:pt>
                <c:pt idx="4952">
                  <c:v>-40.564653</c:v>
                </c:pt>
                <c:pt idx="4953">
                  <c:v>-40.520108</c:v>
                </c:pt>
                <c:pt idx="4954">
                  <c:v>-40.471564999999998</c:v>
                </c:pt>
                <c:pt idx="4955">
                  <c:v>-40.419525</c:v>
                </c:pt>
                <c:pt idx="4956">
                  <c:v>-40.364521000000003</c:v>
                </c:pt>
                <c:pt idx="4957">
                  <c:v>-40.307124999999999</c:v>
                </c:pt>
                <c:pt idx="4958">
                  <c:v>-40.247942999999999</c:v>
                </c:pt>
                <c:pt idx="4959">
                  <c:v>-40.187617000000003</c:v>
                </c:pt>
                <c:pt idx="4960">
                  <c:v>-40.126812999999999</c:v>
                </c:pt>
                <c:pt idx="4961">
                  <c:v>-40.066197000000003</c:v>
                </c:pt>
                <c:pt idx="4962">
                  <c:v>-40.006404000000003</c:v>
                </c:pt>
                <c:pt idx="4963">
                  <c:v>-39.948045999999998</c:v>
                </c:pt>
                <c:pt idx="4964">
                  <c:v>-39.891717</c:v>
                </c:pt>
                <c:pt idx="4965">
                  <c:v>-39.838006999999998</c:v>
                </c:pt>
                <c:pt idx="4966">
                  <c:v>-39.787500999999999</c:v>
                </c:pt>
                <c:pt idx="4967">
                  <c:v>-39.740785000000002</c:v>
                </c:pt>
                <c:pt idx="4968">
                  <c:v>-39.698441000000003</c:v>
                </c:pt>
                <c:pt idx="4969">
                  <c:v>-39.661020000000001</c:v>
                </c:pt>
                <c:pt idx="4970">
                  <c:v>-39.629019</c:v>
                </c:pt>
                <c:pt idx="4971">
                  <c:v>-39.602863999999997</c:v>
                </c:pt>
                <c:pt idx="4972">
                  <c:v>-39.582886999999999</c:v>
                </c:pt>
                <c:pt idx="4973">
                  <c:v>-39.569307000000002</c:v>
                </c:pt>
                <c:pt idx="4974">
                  <c:v>-39.562220000000003</c:v>
                </c:pt>
                <c:pt idx="4975">
                  <c:v>-39.561611999999997</c:v>
                </c:pt>
                <c:pt idx="4976">
                  <c:v>-39.567373000000003</c:v>
                </c:pt>
                <c:pt idx="4977">
                  <c:v>-39.579327999999997</c:v>
                </c:pt>
                <c:pt idx="4978">
                  <c:v>-39.597264000000003</c:v>
                </c:pt>
                <c:pt idx="4979">
                  <c:v>-39.620966000000003</c:v>
                </c:pt>
                <c:pt idx="4980">
                  <c:v>-39.650221999999999</c:v>
                </c:pt>
                <c:pt idx="4981">
                  <c:v>-39.684823999999999</c:v>
                </c:pt>
                <c:pt idx="4982">
                  <c:v>-39.724572000000002</c:v>
                </c:pt>
                <c:pt idx="4983">
                  <c:v>-39.769269999999999</c:v>
                </c:pt>
                <c:pt idx="4984">
                  <c:v>-39.818702000000002</c:v>
                </c:pt>
                <c:pt idx="4985">
                  <c:v>-39.872602999999998</c:v>
                </c:pt>
                <c:pt idx="4986">
                  <c:v>-39.930656999999997</c:v>
                </c:pt>
                <c:pt idx="4987">
                  <c:v>-39.992485000000002</c:v>
                </c:pt>
                <c:pt idx="4988">
                  <c:v>-40.057648999999998</c:v>
                </c:pt>
                <c:pt idx="4989">
                  <c:v>-40.125664</c:v>
                </c:pt>
                <c:pt idx="4990">
                  <c:v>-40.196018000000002</c:v>
                </c:pt>
                <c:pt idx="4991">
                  <c:v>-40.268186999999998</c:v>
                </c:pt>
                <c:pt idx="4992">
                  <c:v>-40.341642</c:v>
                </c:pt>
                <c:pt idx="4993">
                  <c:v>-40.415874000000002</c:v>
                </c:pt>
                <c:pt idx="4994">
                  <c:v>-40.490394999999999</c:v>
                </c:pt>
                <c:pt idx="4995">
                  <c:v>-40.564731000000002</c:v>
                </c:pt>
                <c:pt idx="4996">
                  <c:v>-40.638418000000001</c:v>
                </c:pt>
                <c:pt idx="4997">
                  <c:v>-40.710996999999999</c:v>
                </c:pt>
                <c:pt idx="4998">
                  <c:v>-40.781998000000002</c:v>
                </c:pt>
                <c:pt idx="4999">
                  <c:v>-40.850934000000002</c:v>
                </c:pt>
                <c:pt idx="5000">
                  <c:v>-40.917302999999997</c:v>
                </c:pt>
                <c:pt idx="5001">
                  <c:v>-40.980601999999998</c:v>
                </c:pt>
                <c:pt idx="5002">
                  <c:v>-41.040326999999998</c:v>
                </c:pt>
                <c:pt idx="5003">
                  <c:v>-41.095989000000003</c:v>
                </c:pt>
                <c:pt idx="5004">
                  <c:v>-41.147123999999998</c:v>
                </c:pt>
                <c:pt idx="5005">
                  <c:v>-41.193291000000002</c:v>
                </c:pt>
                <c:pt idx="5006">
                  <c:v>-41.234063999999996</c:v>
                </c:pt>
                <c:pt idx="5007">
                  <c:v>-41.268979000000002</c:v>
                </c:pt>
                <c:pt idx="5008">
                  <c:v>-41.297504000000004</c:v>
                </c:pt>
                <c:pt idx="5009">
                  <c:v>-41.319035999999997</c:v>
                </c:pt>
                <c:pt idx="5010">
                  <c:v>-41.332906000000001</c:v>
                </c:pt>
                <c:pt idx="5011">
                  <c:v>-41.338405999999999</c:v>
                </c:pt>
                <c:pt idx="5012">
                  <c:v>-41.334823999999998</c:v>
                </c:pt>
                <c:pt idx="5013">
                  <c:v>-41.321463999999999</c:v>
                </c:pt>
                <c:pt idx="5014">
                  <c:v>-41.297669999999997</c:v>
                </c:pt>
                <c:pt idx="5015">
                  <c:v>-41.262827000000001</c:v>
                </c:pt>
                <c:pt idx="5016">
                  <c:v>-41.216363000000001</c:v>
                </c:pt>
                <c:pt idx="5017">
                  <c:v>-41.157772999999999</c:v>
                </c:pt>
                <c:pt idx="5018">
                  <c:v>-41.086640000000003</c:v>
                </c:pt>
                <c:pt idx="5019">
                  <c:v>-41.002659000000001</c:v>
                </c:pt>
                <c:pt idx="5020">
                  <c:v>-40.905644000000002</c:v>
                </c:pt>
                <c:pt idx="5021">
                  <c:v>-40.795527</c:v>
                </c:pt>
                <c:pt idx="5022">
                  <c:v>-40.672345999999997</c:v>
                </c:pt>
                <c:pt idx="5023">
                  <c:v>-40.536225000000002</c:v>
                </c:pt>
                <c:pt idx="5024">
                  <c:v>-40.387351000000002</c:v>
                </c:pt>
                <c:pt idx="5025">
                  <c:v>-40.225965000000002</c:v>
                </c:pt>
                <c:pt idx="5026">
                  <c:v>-40.052365999999999</c:v>
                </c:pt>
                <c:pt idx="5027">
                  <c:v>-39.866916000000003</c:v>
                </c:pt>
                <c:pt idx="5028">
                  <c:v>-39.670031999999999</c:v>
                </c:pt>
                <c:pt idx="5029">
                  <c:v>-39.462178000000002</c:v>
                </c:pt>
                <c:pt idx="5030">
                  <c:v>-39.243876</c:v>
                </c:pt>
                <c:pt idx="5031">
                  <c:v>-39.015707999999997</c:v>
                </c:pt>
                <c:pt idx="5032">
                  <c:v>-38.778333000000003</c:v>
                </c:pt>
                <c:pt idx="5033">
                  <c:v>-38.532505</c:v>
                </c:pt>
                <c:pt idx="5034">
                  <c:v>-38.279065000000003</c:v>
                </c:pt>
                <c:pt idx="5035">
                  <c:v>-38.018909000000001</c:v>
                </c:pt>
                <c:pt idx="5036">
                  <c:v>-37.752935999999998</c:v>
                </c:pt>
                <c:pt idx="5037">
                  <c:v>-37.481991000000001</c:v>
                </c:pt>
                <c:pt idx="5038">
                  <c:v>-37.20684</c:v>
                </c:pt>
                <c:pt idx="5039">
                  <c:v>-36.928170999999999</c:v>
                </c:pt>
                <c:pt idx="5040">
                  <c:v>-36.646607000000003</c:v>
                </c:pt>
                <c:pt idx="5041">
                  <c:v>-36.36271</c:v>
                </c:pt>
                <c:pt idx="5042">
                  <c:v>-36.076974999999997</c:v>
                </c:pt>
                <c:pt idx="5043">
                  <c:v>-35.789839000000001</c:v>
                </c:pt>
                <c:pt idx="5044">
                  <c:v>-35.501677000000001</c:v>
                </c:pt>
                <c:pt idx="5045">
                  <c:v>-35.212814000000002</c:v>
                </c:pt>
                <c:pt idx="5046">
                  <c:v>-34.923532999999999</c:v>
                </c:pt>
                <c:pt idx="5047">
                  <c:v>-34.634082999999997</c:v>
                </c:pt>
                <c:pt idx="5048">
                  <c:v>-34.344662</c:v>
                </c:pt>
                <c:pt idx="5049">
                  <c:v>-34.055408</c:v>
                </c:pt>
                <c:pt idx="5050">
                  <c:v>-33.766407999999998</c:v>
                </c:pt>
                <c:pt idx="5051">
                  <c:v>-33.477730000000001</c:v>
                </c:pt>
                <c:pt idx="5052">
                  <c:v>-33.189450000000001</c:v>
                </c:pt>
                <c:pt idx="5053">
                  <c:v>-32.901679999999999</c:v>
                </c:pt>
                <c:pt idx="5054">
                  <c:v>-32.614561000000002</c:v>
                </c:pt>
                <c:pt idx="5055">
                  <c:v>-32.328242000000003</c:v>
                </c:pt>
                <c:pt idx="5056">
                  <c:v>-32.042875000000002</c:v>
                </c:pt>
                <c:pt idx="5057">
                  <c:v>-31.758590000000002</c:v>
                </c:pt>
                <c:pt idx="5058">
                  <c:v>-31.475491999999999</c:v>
                </c:pt>
                <c:pt idx="5059">
                  <c:v>-31.193652</c:v>
                </c:pt>
                <c:pt idx="5060">
                  <c:v>-30.913104000000001</c:v>
                </c:pt>
                <c:pt idx="5061">
                  <c:v>-30.633832000000002</c:v>
                </c:pt>
                <c:pt idx="5062">
                  <c:v>-30.355764000000001</c:v>
                </c:pt>
                <c:pt idx="5063">
                  <c:v>-30.078782</c:v>
                </c:pt>
                <c:pt idx="5064">
                  <c:v>-29.802726</c:v>
                </c:pt>
                <c:pt idx="5065">
                  <c:v>-29.527412999999999</c:v>
                </c:pt>
                <c:pt idx="5066">
                  <c:v>-29.252642999999999</c:v>
                </c:pt>
                <c:pt idx="5067">
                  <c:v>-28.978234</c:v>
                </c:pt>
                <c:pt idx="5068">
                  <c:v>-28.704039999999999</c:v>
                </c:pt>
                <c:pt idx="5069">
                  <c:v>-28.429957999999999</c:v>
                </c:pt>
                <c:pt idx="5070">
                  <c:v>-28.155913000000002</c:v>
                </c:pt>
                <c:pt idx="5071">
                  <c:v>-27.881857</c:v>
                </c:pt>
                <c:pt idx="5072">
                  <c:v>-27.607773000000002</c:v>
                </c:pt>
                <c:pt idx="5073">
                  <c:v>-27.333677999999999</c:v>
                </c:pt>
                <c:pt idx="5074">
                  <c:v>-27.059601000000001</c:v>
                </c:pt>
                <c:pt idx="5075">
                  <c:v>-26.785574</c:v>
                </c:pt>
                <c:pt idx="5076">
                  <c:v>-26.511617000000001</c:v>
                </c:pt>
                <c:pt idx="5077">
                  <c:v>-26.237759</c:v>
                </c:pt>
                <c:pt idx="5078">
                  <c:v>-25.964041999999999</c:v>
                </c:pt>
                <c:pt idx="5079">
                  <c:v>-25.690536999999999</c:v>
                </c:pt>
                <c:pt idx="5080">
                  <c:v>-25.417352000000001</c:v>
                </c:pt>
                <c:pt idx="5081">
                  <c:v>-25.144629999999999</c:v>
                </c:pt>
                <c:pt idx="5082">
                  <c:v>-24.872555999999999</c:v>
                </c:pt>
                <c:pt idx="5083">
                  <c:v>-24.601378</c:v>
                </c:pt>
                <c:pt idx="5084">
                  <c:v>-24.331423000000001</c:v>
                </c:pt>
                <c:pt idx="5085">
                  <c:v>-24.063077</c:v>
                </c:pt>
                <c:pt idx="5086">
                  <c:v>-23.796771</c:v>
                </c:pt>
                <c:pt idx="5087">
                  <c:v>-23.532969999999999</c:v>
                </c:pt>
                <c:pt idx="5088">
                  <c:v>-23.272155999999999</c:v>
                </c:pt>
                <c:pt idx="5089">
                  <c:v>-23.014811000000002</c:v>
                </c:pt>
                <c:pt idx="5090">
                  <c:v>-22.761410999999999</c:v>
                </c:pt>
                <c:pt idx="5091">
                  <c:v>-22.512392999999999</c:v>
                </c:pt>
                <c:pt idx="5092">
                  <c:v>-22.268135999999998</c:v>
                </c:pt>
                <c:pt idx="5093">
                  <c:v>-22.028966</c:v>
                </c:pt>
                <c:pt idx="5094">
                  <c:v>-21.795151000000001</c:v>
                </c:pt>
                <c:pt idx="5095">
                  <c:v>-21.56691</c:v>
                </c:pt>
                <c:pt idx="5096">
                  <c:v>-21.344401999999999</c:v>
                </c:pt>
                <c:pt idx="5097">
                  <c:v>-21.127711999999999</c:v>
                </c:pt>
                <c:pt idx="5098">
                  <c:v>-20.916858999999999</c:v>
                </c:pt>
                <c:pt idx="5099">
                  <c:v>-20.711794000000001</c:v>
                </c:pt>
                <c:pt idx="5100">
                  <c:v>-20.51239</c:v>
                </c:pt>
                <c:pt idx="5101">
                  <c:v>-20.318467999999999</c:v>
                </c:pt>
                <c:pt idx="5102">
                  <c:v>-20.129819000000001</c:v>
                </c:pt>
                <c:pt idx="5103">
                  <c:v>-19.946237</c:v>
                </c:pt>
                <c:pt idx="5104">
                  <c:v>-19.767551000000001</c:v>
                </c:pt>
                <c:pt idx="5105">
                  <c:v>-19.593662999999999</c:v>
                </c:pt>
                <c:pt idx="5106">
                  <c:v>-19.424543</c:v>
                </c:pt>
                <c:pt idx="5107">
                  <c:v>-19.260209</c:v>
                </c:pt>
                <c:pt idx="5108">
                  <c:v>-19.100705999999999</c:v>
                </c:pt>
                <c:pt idx="5109">
                  <c:v>-18.946097000000002</c:v>
                </c:pt>
                <c:pt idx="5110">
                  <c:v>-18.796464</c:v>
                </c:pt>
                <c:pt idx="5111">
                  <c:v>-18.651938000000001</c:v>
                </c:pt>
                <c:pt idx="5112">
                  <c:v>-18.512685999999999</c:v>
                </c:pt>
                <c:pt idx="5113">
                  <c:v>-18.378896999999998</c:v>
                </c:pt>
                <c:pt idx="5114">
                  <c:v>-18.250758000000001</c:v>
                </c:pt>
                <c:pt idx="5115">
                  <c:v>-18.128436000000001</c:v>
                </c:pt>
                <c:pt idx="5116">
                  <c:v>-18.012049000000001</c:v>
                </c:pt>
                <c:pt idx="5117">
                  <c:v>-17.901671</c:v>
                </c:pt>
                <c:pt idx="5118">
                  <c:v>-17.797333999999999</c:v>
                </c:pt>
                <c:pt idx="5119">
                  <c:v>-17.699041000000001</c:v>
                </c:pt>
                <c:pt idx="5120">
                  <c:v>-17.606781999999999</c:v>
                </c:pt>
                <c:pt idx="5121">
                  <c:v>-17.520562000000002</c:v>
                </c:pt>
                <c:pt idx="5122">
                  <c:v>-17.440414000000001</c:v>
                </c:pt>
                <c:pt idx="5123">
                  <c:v>-17.366389000000002</c:v>
                </c:pt>
                <c:pt idx="5124">
                  <c:v>-17.298539000000002</c:v>
                </c:pt>
                <c:pt idx="5125">
                  <c:v>-17.236881</c:v>
                </c:pt>
                <c:pt idx="5126">
                  <c:v>-17.181395999999999</c:v>
                </c:pt>
                <c:pt idx="5127">
                  <c:v>-17.13203</c:v>
                </c:pt>
                <c:pt idx="5128">
                  <c:v>-17.088666</c:v>
                </c:pt>
                <c:pt idx="5129">
                  <c:v>-17.051113000000001</c:v>
                </c:pt>
                <c:pt idx="5130">
                  <c:v>-17.019107999999999</c:v>
                </c:pt>
                <c:pt idx="5131">
                  <c:v>-16.992338</c:v>
                </c:pt>
                <c:pt idx="5132">
                  <c:v>-16.970471</c:v>
                </c:pt>
                <c:pt idx="5133">
                  <c:v>-16.953187</c:v>
                </c:pt>
                <c:pt idx="5134">
                  <c:v>-16.940204000000001</c:v>
                </c:pt>
                <c:pt idx="5135">
                  <c:v>-16.931303</c:v>
                </c:pt>
                <c:pt idx="5136">
                  <c:v>-16.926331000000001</c:v>
                </c:pt>
                <c:pt idx="5137">
                  <c:v>-16.925173999999998</c:v>
                </c:pt>
                <c:pt idx="5138">
                  <c:v>-16.927743</c:v>
                </c:pt>
                <c:pt idx="5139">
                  <c:v>-16.933954</c:v>
                </c:pt>
                <c:pt idx="5140">
                  <c:v>-16.943712999999999</c:v>
                </c:pt>
                <c:pt idx="5141">
                  <c:v>-16.956910000000001</c:v>
                </c:pt>
                <c:pt idx="5142">
                  <c:v>-16.973424999999999</c:v>
                </c:pt>
                <c:pt idx="5143">
                  <c:v>-16.993130000000001</c:v>
                </c:pt>
                <c:pt idx="5144">
                  <c:v>-17.015872000000002</c:v>
                </c:pt>
                <c:pt idx="5145">
                  <c:v>-17.041454000000002</c:v>
                </c:pt>
                <c:pt idx="5146">
                  <c:v>-17.069642999999999</c:v>
                </c:pt>
                <c:pt idx="5147">
                  <c:v>-17.100190000000001</c:v>
                </c:pt>
                <c:pt idx="5148">
                  <c:v>-17.132845</c:v>
                </c:pt>
                <c:pt idx="5149">
                  <c:v>-17.167380999999999</c:v>
                </c:pt>
                <c:pt idx="5150">
                  <c:v>-17.203603000000001</c:v>
                </c:pt>
                <c:pt idx="5151">
                  <c:v>-17.241361999999999</c:v>
                </c:pt>
                <c:pt idx="5152">
                  <c:v>-17.280550999999999</c:v>
                </c:pt>
                <c:pt idx="5153">
                  <c:v>-17.321079000000001</c:v>
                </c:pt>
                <c:pt idx="5154">
                  <c:v>-17.362852</c:v>
                </c:pt>
                <c:pt idx="5155">
                  <c:v>-17.405749</c:v>
                </c:pt>
                <c:pt idx="5156">
                  <c:v>-17.449621</c:v>
                </c:pt>
                <c:pt idx="5157">
                  <c:v>-17.494291</c:v>
                </c:pt>
                <c:pt idx="5158">
                  <c:v>-17.539586</c:v>
                </c:pt>
                <c:pt idx="5159">
                  <c:v>-17.585342000000001</c:v>
                </c:pt>
                <c:pt idx="5160">
                  <c:v>-17.631413999999999</c:v>
                </c:pt>
                <c:pt idx="5161">
                  <c:v>-17.677706000000001</c:v>
                </c:pt>
                <c:pt idx="5162">
                  <c:v>-17.724181000000002</c:v>
                </c:pt>
                <c:pt idx="5163">
                  <c:v>-17.770866000000002</c:v>
                </c:pt>
                <c:pt idx="5164">
                  <c:v>-17.817847</c:v>
                </c:pt>
                <c:pt idx="5165">
                  <c:v>-17.865255000000001</c:v>
                </c:pt>
                <c:pt idx="5166">
                  <c:v>-17.913239000000001</c:v>
                </c:pt>
                <c:pt idx="5167">
                  <c:v>-17.961939000000001</c:v>
                </c:pt>
                <c:pt idx="5168">
                  <c:v>-18.011462999999999</c:v>
                </c:pt>
                <c:pt idx="5169">
                  <c:v>-18.061895</c:v>
                </c:pt>
                <c:pt idx="5170">
                  <c:v>-18.113299000000001</c:v>
                </c:pt>
                <c:pt idx="5171">
                  <c:v>-18.165721999999999</c:v>
                </c:pt>
                <c:pt idx="5172">
                  <c:v>-18.219200000000001</c:v>
                </c:pt>
                <c:pt idx="5173">
                  <c:v>-18.273774</c:v>
                </c:pt>
                <c:pt idx="5174">
                  <c:v>-18.329498999999998</c:v>
                </c:pt>
                <c:pt idx="5175">
                  <c:v>-18.386433</c:v>
                </c:pt>
                <c:pt idx="5176">
                  <c:v>-18.444658</c:v>
                </c:pt>
                <c:pt idx="5177">
                  <c:v>-18.504301999999999</c:v>
                </c:pt>
                <c:pt idx="5178">
                  <c:v>-18.565570999999998</c:v>
                </c:pt>
                <c:pt idx="5179">
                  <c:v>-18.628767</c:v>
                </c:pt>
                <c:pt idx="5180">
                  <c:v>-18.694281</c:v>
                </c:pt>
                <c:pt idx="5181">
                  <c:v>-18.762563</c:v>
                </c:pt>
                <c:pt idx="5182">
                  <c:v>-18.834104</c:v>
                </c:pt>
                <c:pt idx="5183">
                  <c:v>-18.909417999999999</c:v>
                </c:pt>
                <c:pt idx="5184">
                  <c:v>-18.989018999999999</c:v>
                </c:pt>
                <c:pt idx="5185">
                  <c:v>-19.073394</c:v>
                </c:pt>
                <c:pt idx="5186">
                  <c:v>-19.162965</c:v>
                </c:pt>
                <c:pt idx="5187">
                  <c:v>-19.25808</c:v>
                </c:pt>
                <c:pt idx="5188">
                  <c:v>-19.359017000000001</c:v>
                </c:pt>
                <c:pt idx="5189">
                  <c:v>-19.466000999999999</c:v>
                </c:pt>
                <c:pt idx="5190">
                  <c:v>-19.579205000000002</c:v>
                </c:pt>
                <c:pt idx="5191">
                  <c:v>-19.698763</c:v>
                </c:pt>
                <c:pt idx="5192">
                  <c:v>-19.824776</c:v>
                </c:pt>
                <c:pt idx="5193">
                  <c:v>-19.957301999999999</c:v>
                </c:pt>
                <c:pt idx="5194">
                  <c:v>-20.096346</c:v>
                </c:pt>
                <c:pt idx="5195">
                  <c:v>-20.241854</c:v>
                </c:pt>
                <c:pt idx="5196">
                  <c:v>-20.393698000000001</c:v>
                </c:pt>
                <c:pt idx="5197">
                  <c:v>-20.551680000000001</c:v>
                </c:pt>
                <c:pt idx="5198">
                  <c:v>-20.715508</c:v>
                </c:pt>
                <c:pt idx="5199">
                  <c:v>-20.884792000000001</c:v>
                </c:pt>
                <c:pt idx="5200">
                  <c:v>-21.059024000000001</c:v>
                </c:pt>
                <c:pt idx="5201">
                  <c:v>-21.237589</c:v>
                </c:pt>
                <c:pt idx="5202">
                  <c:v>-21.419771999999998</c:v>
                </c:pt>
                <c:pt idx="5203">
                  <c:v>-21.604771</c:v>
                </c:pt>
                <c:pt idx="5204">
                  <c:v>-21.791747000000001</c:v>
                </c:pt>
                <c:pt idx="5205">
                  <c:v>-21.979876000000001</c:v>
                </c:pt>
                <c:pt idx="5206">
                  <c:v>-22.168389999999999</c:v>
                </c:pt>
                <c:pt idx="5207">
                  <c:v>-22.356582</c:v>
                </c:pt>
                <c:pt idx="5208">
                  <c:v>-22.54382</c:v>
                </c:pt>
                <c:pt idx="5209">
                  <c:v>-22.729531999999999</c:v>
                </c:pt>
                <c:pt idx="5210">
                  <c:v>-22.913180000000001</c:v>
                </c:pt>
                <c:pt idx="5211">
                  <c:v>-23.094291999999999</c:v>
                </c:pt>
                <c:pt idx="5212">
                  <c:v>-23.272469000000001</c:v>
                </c:pt>
                <c:pt idx="5213">
                  <c:v>-23.447403000000001</c:v>
                </c:pt>
                <c:pt idx="5214">
                  <c:v>-23.618870000000001</c:v>
                </c:pt>
                <c:pt idx="5215">
                  <c:v>-23.786722999999999</c:v>
                </c:pt>
                <c:pt idx="5216">
                  <c:v>-23.950889</c:v>
                </c:pt>
                <c:pt idx="5217">
                  <c:v>-24.111373</c:v>
                </c:pt>
                <c:pt idx="5218">
                  <c:v>-24.268250999999999</c:v>
                </c:pt>
                <c:pt idx="5219">
                  <c:v>-24.421665999999998</c:v>
                </c:pt>
                <c:pt idx="5220">
                  <c:v>-24.571838</c:v>
                </c:pt>
                <c:pt idx="5221">
                  <c:v>-24.71904</c:v>
                </c:pt>
                <c:pt idx="5222">
                  <c:v>-24.863596000000001</c:v>
                </c:pt>
                <c:pt idx="5223">
                  <c:v>-25.005868</c:v>
                </c:pt>
                <c:pt idx="5224">
                  <c:v>-25.146232999999999</c:v>
                </c:pt>
                <c:pt idx="5225">
                  <c:v>-25.285072</c:v>
                </c:pt>
                <c:pt idx="5226">
                  <c:v>-25.422778999999998</c:v>
                </c:pt>
                <c:pt idx="5227">
                  <c:v>-25.559749</c:v>
                </c:pt>
                <c:pt idx="5228">
                  <c:v>-25.696338000000001</c:v>
                </c:pt>
                <c:pt idx="5229">
                  <c:v>-25.832840000000001</c:v>
                </c:pt>
                <c:pt idx="5230">
                  <c:v>-25.969456999999998</c:v>
                </c:pt>
                <c:pt idx="5231">
                  <c:v>-26.106280999999999</c:v>
                </c:pt>
                <c:pt idx="5232">
                  <c:v>-26.243321000000002</c:v>
                </c:pt>
                <c:pt idx="5233">
                  <c:v>-26.38054</c:v>
                </c:pt>
                <c:pt idx="5234">
                  <c:v>-26.517882</c:v>
                </c:pt>
                <c:pt idx="5235">
                  <c:v>-26.655291999999999</c:v>
                </c:pt>
                <c:pt idx="5236">
                  <c:v>-26.792714</c:v>
                </c:pt>
                <c:pt idx="5237">
                  <c:v>-26.930083</c:v>
                </c:pt>
                <c:pt idx="5238">
                  <c:v>-27.067307</c:v>
                </c:pt>
                <c:pt idx="5239">
                  <c:v>-27.204249000000001</c:v>
                </c:pt>
                <c:pt idx="5240">
                  <c:v>-27.340727999999999</c:v>
                </c:pt>
                <c:pt idx="5241">
                  <c:v>-27.476527999999998</c:v>
                </c:pt>
                <c:pt idx="5242">
                  <c:v>-27.611439000000001</c:v>
                </c:pt>
                <c:pt idx="5243">
                  <c:v>-27.745291999999999</c:v>
                </c:pt>
                <c:pt idx="5244">
                  <c:v>-27.877980000000001</c:v>
                </c:pt>
                <c:pt idx="5245">
                  <c:v>-28.009452</c:v>
                </c:pt>
                <c:pt idx="5246">
                  <c:v>-28.139706</c:v>
                </c:pt>
                <c:pt idx="5247">
                  <c:v>-28.268767</c:v>
                </c:pt>
                <c:pt idx="5248">
                  <c:v>-28.396691000000001</c:v>
                </c:pt>
                <c:pt idx="5249">
                  <c:v>-28.523596000000001</c:v>
                </c:pt>
                <c:pt idx="5250">
                  <c:v>-28.649702000000001</c:v>
                </c:pt>
                <c:pt idx="5251">
                  <c:v>-28.775321000000002</c:v>
                </c:pt>
                <c:pt idx="5252">
                  <c:v>-28.900797000000001</c:v>
                </c:pt>
                <c:pt idx="5253">
                  <c:v>-29.026432</c:v>
                </c:pt>
                <c:pt idx="5254">
                  <c:v>-29.152459</c:v>
                </c:pt>
                <c:pt idx="5255">
                  <c:v>-29.279050999999999</c:v>
                </c:pt>
                <c:pt idx="5256">
                  <c:v>-29.40634</c:v>
                </c:pt>
                <c:pt idx="5257">
                  <c:v>-29.534434999999998</c:v>
                </c:pt>
                <c:pt idx="5258">
                  <c:v>-29.663425</c:v>
                </c:pt>
                <c:pt idx="5259">
                  <c:v>-29.793361000000001</c:v>
                </c:pt>
                <c:pt idx="5260">
                  <c:v>-29.924254999999999</c:v>
                </c:pt>
                <c:pt idx="5261">
                  <c:v>-30.056076999999998</c:v>
                </c:pt>
                <c:pt idx="5262">
                  <c:v>-30.188768</c:v>
                </c:pt>
                <c:pt idx="5263">
                  <c:v>-30.322264000000001</c:v>
                </c:pt>
                <c:pt idx="5264">
                  <c:v>-30.456544999999998</c:v>
                </c:pt>
                <c:pt idx="5265">
                  <c:v>-30.591659</c:v>
                </c:pt>
                <c:pt idx="5266">
                  <c:v>-30.727720000000001</c:v>
                </c:pt>
                <c:pt idx="5267">
                  <c:v>-30.864902000000001</c:v>
                </c:pt>
                <c:pt idx="5268">
                  <c:v>-31.003420999999999</c:v>
                </c:pt>
                <c:pt idx="5269">
                  <c:v>-31.143508000000001</c:v>
                </c:pt>
                <c:pt idx="5270">
                  <c:v>-31.285392000000002</c:v>
                </c:pt>
                <c:pt idx="5271">
                  <c:v>-31.429293000000001</c:v>
                </c:pt>
                <c:pt idx="5272">
                  <c:v>-31.575419</c:v>
                </c:pt>
                <c:pt idx="5273">
                  <c:v>-31.723953000000002</c:v>
                </c:pt>
                <c:pt idx="5274">
                  <c:v>-31.875050999999999</c:v>
                </c:pt>
                <c:pt idx="5275">
                  <c:v>-32.028846000000001</c:v>
                </c:pt>
                <c:pt idx="5276">
                  <c:v>-32.185442999999999</c:v>
                </c:pt>
                <c:pt idx="5277">
                  <c:v>-32.344909000000001</c:v>
                </c:pt>
                <c:pt idx="5278">
                  <c:v>-32.507266000000001</c:v>
                </c:pt>
                <c:pt idx="5279">
                  <c:v>-32.672502999999999</c:v>
                </c:pt>
                <c:pt idx="5280">
                  <c:v>-32.840567999999998</c:v>
                </c:pt>
                <c:pt idx="5281">
                  <c:v>-33.011358000000001</c:v>
                </c:pt>
                <c:pt idx="5282">
                  <c:v>-33.184735000000003</c:v>
                </c:pt>
                <c:pt idx="5283">
                  <c:v>-33.360553000000003</c:v>
                </c:pt>
                <c:pt idx="5284">
                  <c:v>-33.538668999999999</c:v>
                </c:pt>
                <c:pt idx="5285">
                  <c:v>-33.718960000000003</c:v>
                </c:pt>
                <c:pt idx="5286">
                  <c:v>-33.901350999999998</c:v>
                </c:pt>
                <c:pt idx="5287">
                  <c:v>-34.085822</c:v>
                </c:pt>
                <c:pt idx="5288">
                  <c:v>-34.272415000000002</c:v>
                </c:pt>
                <c:pt idx="5289">
                  <c:v>-34.461193999999999</c:v>
                </c:pt>
                <c:pt idx="5290">
                  <c:v>-34.652217999999998</c:v>
                </c:pt>
                <c:pt idx="5291">
                  <c:v>-34.845505000000003</c:v>
                </c:pt>
                <c:pt idx="5292">
                  <c:v>-35.041007999999998</c:v>
                </c:pt>
                <c:pt idx="5293">
                  <c:v>-35.238604000000002</c:v>
                </c:pt>
                <c:pt idx="5294">
                  <c:v>-35.438108999999997</c:v>
                </c:pt>
                <c:pt idx="5295">
                  <c:v>-35.639330999999999</c:v>
                </c:pt>
                <c:pt idx="5296">
                  <c:v>-35.842112999999998</c:v>
                </c:pt>
                <c:pt idx="5297">
                  <c:v>-36.04636</c:v>
                </c:pt>
                <c:pt idx="5298">
                  <c:v>-36.252049</c:v>
                </c:pt>
                <c:pt idx="5299">
                  <c:v>-36.459221999999997</c:v>
                </c:pt>
                <c:pt idx="5300">
                  <c:v>-36.667957000000001</c:v>
                </c:pt>
                <c:pt idx="5301">
                  <c:v>-36.878317000000003</c:v>
                </c:pt>
                <c:pt idx="5302">
                  <c:v>-37.090310000000002</c:v>
                </c:pt>
                <c:pt idx="5303">
                  <c:v>-37.303902999999998</c:v>
                </c:pt>
                <c:pt idx="5304">
                  <c:v>-37.519033999999998</c:v>
                </c:pt>
                <c:pt idx="5305">
                  <c:v>-37.735641000000001</c:v>
                </c:pt>
                <c:pt idx="5306">
                  <c:v>-37.953676999999999</c:v>
                </c:pt>
                <c:pt idx="5307">
                  <c:v>-38.173107000000002</c:v>
                </c:pt>
                <c:pt idx="5308">
                  <c:v>-38.393892000000001</c:v>
                </c:pt>
                <c:pt idx="5309">
                  <c:v>-38.615972999999997</c:v>
                </c:pt>
                <c:pt idx="5310">
                  <c:v>-38.839278</c:v>
                </c:pt>
                <c:pt idx="5311">
                  <c:v>-39.063724999999998</c:v>
                </c:pt>
                <c:pt idx="5312">
                  <c:v>-39.289228999999999</c:v>
                </c:pt>
                <c:pt idx="5313">
                  <c:v>-39.515694000000003</c:v>
                </c:pt>
                <c:pt idx="5314">
                  <c:v>-39.743017999999999</c:v>
                </c:pt>
                <c:pt idx="5315">
                  <c:v>-39.971099000000002</c:v>
                </c:pt>
                <c:pt idx="5316">
                  <c:v>-40.199843999999999</c:v>
                </c:pt>
                <c:pt idx="5317">
                  <c:v>-40.429177000000003</c:v>
                </c:pt>
                <c:pt idx="5318">
                  <c:v>-40.659041999999999</c:v>
                </c:pt>
                <c:pt idx="5319">
                  <c:v>-40.889397000000002</c:v>
                </c:pt>
                <c:pt idx="5320">
                  <c:v>-41.120216999999997</c:v>
                </c:pt>
                <c:pt idx="5321">
                  <c:v>-41.351494000000002</c:v>
                </c:pt>
                <c:pt idx="5322">
                  <c:v>-41.583233999999997</c:v>
                </c:pt>
                <c:pt idx="5323">
                  <c:v>-41.815455</c:v>
                </c:pt>
                <c:pt idx="5324">
                  <c:v>-42.048186000000001</c:v>
                </c:pt>
                <c:pt idx="5325">
                  <c:v>-42.281485000000004</c:v>
                </c:pt>
                <c:pt idx="5326">
                  <c:v>-42.515436999999999</c:v>
                </c:pt>
                <c:pt idx="5327">
                  <c:v>-42.750152</c:v>
                </c:pt>
                <c:pt idx="5328">
                  <c:v>-42.985742999999999</c:v>
                </c:pt>
                <c:pt idx="5329">
                  <c:v>-43.222276000000001</c:v>
                </c:pt>
                <c:pt idx="5330">
                  <c:v>-43.459726000000003</c:v>
                </c:pt>
                <c:pt idx="5331">
                  <c:v>-43.697968000000003</c:v>
                </c:pt>
                <c:pt idx="5332">
                  <c:v>-43.936794999999996</c:v>
                </c:pt>
                <c:pt idx="5333">
                  <c:v>-44.175950999999998</c:v>
                </c:pt>
                <c:pt idx="5334">
                  <c:v>-44.415166999999997</c:v>
                </c:pt>
                <c:pt idx="5335">
                  <c:v>-44.654184999999998</c:v>
                </c:pt>
                <c:pt idx="5336">
                  <c:v>-44.892766999999999</c:v>
                </c:pt>
                <c:pt idx="5337">
                  <c:v>-45.130682</c:v>
                </c:pt>
                <c:pt idx="5338">
                  <c:v>-45.367704000000003</c:v>
                </c:pt>
                <c:pt idx="5339">
                  <c:v>-45.603594000000001</c:v>
                </c:pt>
                <c:pt idx="5340">
                  <c:v>-45.838070999999999</c:v>
                </c:pt>
                <c:pt idx="5341">
                  <c:v>-46.070802999999998</c:v>
                </c:pt>
                <c:pt idx="5342">
                  <c:v>-46.301400999999998</c:v>
                </c:pt>
                <c:pt idx="5343">
                  <c:v>-46.529420999999999</c:v>
                </c:pt>
                <c:pt idx="5344">
                  <c:v>-46.754395000000002</c:v>
                </c:pt>
                <c:pt idx="5345">
                  <c:v>-46.975834999999996</c:v>
                </c:pt>
                <c:pt idx="5346">
                  <c:v>-47.193237000000003</c:v>
                </c:pt>
                <c:pt idx="5347">
                  <c:v>-47.406095999999998</c:v>
                </c:pt>
                <c:pt idx="5348">
                  <c:v>-47.613914000000001</c:v>
                </c:pt>
                <c:pt idx="5349">
                  <c:v>-47.816226999999998</c:v>
                </c:pt>
                <c:pt idx="5350">
                  <c:v>-48.012616000000001</c:v>
                </c:pt>
                <c:pt idx="5351">
                  <c:v>-48.202728</c:v>
                </c:pt>
                <c:pt idx="5352">
                  <c:v>-48.386274999999998</c:v>
                </c:pt>
                <c:pt idx="5353">
                  <c:v>-48.563039000000003</c:v>
                </c:pt>
                <c:pt idx="5354">
                  <c:v>-48.732877000000002</c:v>
                </c:pt>
                <c:pt idx="5355">
                  <c:v>-48.895719</c:v>
                </c:pt>
                <c:pt idx="5356">
                  <c:v>-49.051551000000003</c:v>
                </c:pt>
                <c:pt idx="5357">
                  <c:v>-49.200394000000003</c:v>
                </c:pt>
                <c:pt idx="5358">
                  <c:v>-49.342292</c:v>
                </c:pt>
                <c:pt idx="5359">
                  <c:v>-49.477311</c:v>
                </c:pt>
                <c:pt idx="5360">
                  <c:v>-49.605542</c:v>
                </c:pt>
                <c:pt idx="5361">
                  <c:v>-49.727113000000003</c:v>
                </c:pt>
                <c:pt idx="5362">
                  <c:v>-49.842205999999997</c:v>
                </c:pt>
                <c:pt idx="5363">
                  <c:v>-49.951045999999998</c:v>
                </c:pt>
                <c:pt idx="5364">
                  <c:v>-50.053891999999998</c:v>
                </c:pt>
                <c:pt idx="5365">
                  <c:v>-50.151029000000001</c:v>
                </c:pt>
                <c:pt idx="5366">
                  <c:v>-50.242758000000002</c:v>
                </c:pt>
                <c:pt idx="5367">
                  <c:v>-50.329385000000002</c:v>
                </c:pt>
                <c:pt idx="5368">
                  <c:v>-50.411228000000001</c:v>
                </c:pt>
                <c:pt idx="5369">
                  <c:v>-50.488610000000001</c:v>
                </c:pt>
                <c:pt idx="5370">
                  <c:v>-50.561860000000003</c:v>
                </c:pt>
                <c:pt idx="5371">
                  <c:v>-50.631298000000001</c:v>
                </c:pt>
                <c:pt idx="5372">
                  <c:v>-50.697228000000003</c:v>
                </c:pt>
                <c:pt idx="5373">
                  <c:v>-50.759948000000001</c:v>
                </c:pt>
                <c:pt idx="5374">
                  <c:v>-50.819744999999998</c:v>
                </c:pt>
                <c:pt idx="5375">
                  <c:v>-50.876900999999997</c:v>
                </c:pt>
                <c:pt idx="5376">
                  <c:v>-50.931699999999999</c:v>
                </c:pt>
                <c:pt idx="5377">
                  <c:v>-50.984428000000001</c:v>
                </c:pt>
                <c:pt idx="5378">
                  <c:v>-51.035372000000002</c:v>
                </c:pt>
                <c:pt idx="5379">
                  <c:v>-51.084817999999999</c:v>
                </c:pt>
                <c:pt idx="5380">
                  <c:v>-51.133028000000003</c:v>
                </c:pt>
                <c:pt idx="5381">
                  <c:v>-51.180239</c:v>
                </c:pt>
                <c:pt idx="5382">
                  <c:v>-51.226647</c:v>
                </c:pt>
                <c:pt idx="5383">
                  <c:v>-51.272402</c:v>
                </c:pt>
                <c:pt idx="5384">
                  <c:v>-51.317608</c:v>
                </c:pt>
                <c:pt idx="5385">
                  <c:v>-51.362341999999998</c:v>
                </c:pt>
                <c:pt idx="5386">
                  <c:v>-51.406655999999998</c:v>
                </c:pt>
                <c:pt idx="5387">
                  <c:v>-51.450566999999999</c:v>
                </c:pt>
                <c:pt idx="5388">
                  <c:v>-51.494078000000002</c:v>
                </c:pt>
                <c:pt idx="5389">
                  <c:v>-51.537188</c:v>
                </c:pt>
                <c:pt idx="5390">
                  <c:v>-51.579883000000002</c:v>
                </c:pt>
                <c:pt idx="5391">
                  <c:v>-51.622126999999999</c:v>
                </c:pt>
                <c:pt idx="5392">
                  <c:v>-51.663860999999997</c:v>
                </c:pt>
                <c:pt idx="5393">
                  <c:v>-51.704996000000001</c:v>
                </c:pt>
                <c:pt idx="5394">
                  <c:v>-51.745407</c:v>
                </c:pt>
                <c:pt idx="5395">
                  <c:v>-51.784939999999999</c:v>
                </c:pt>
                <c:pt idx="5396">
                  <c:v>-51.823396000000002</c:v>
                </c:pt>
                <c:pt idx="5397">
                  <c:v>-51.860512</c:v>
                </c:pt>
                <c:pt idx="5398">
                  <c:v>-51.895971000000003</c:v>
                </c:pt>
                <c:pt idx="5399">
                  <c:v>-51.929411000000002</c:v>
                </c:pt>
                <c:pt idx="5400">
                  <c:v>-51.960447000000002</c:v>
                </c:pt>
                <c:pt idx="5401">
                  <c:v>-51.988683000000002</c:v>
                </c:pt>
                <c:pt idx="5402">
                  <c:v>-52.013714999999998</c:v>
                </c:pt>
                <c:pt idx="5403">
                  <c:v>-52.035158000000003</c:v>
                </c:pt>
                <c:pt idx="5404">
                  <c:v>-52.052677000000003</c:v>
                </c:pt>
                <c:pt idx="5405">
                  <c:v>-52.066007999999997</c:v>
                </c:pt>
                <c:pt idx="5406">
                  <c:v>-52.074978999999999</c:v>
                </c:pt>
                <c:pt idx="5407">
                  <c:v>-52.079487</c:v>
                </c:pt>
                <c:pt idx="5408">
                  <c:v>-52.079461999999999</c:v>
                </c:pt>
                <c:pt idx="5409">
                  <c:v>-52.074843000000001</c:v>
                </c:pt>
                <c:pt idx="5410">
                  <c:v>-52.065564999999999</c:v>
                </c:pt>
                <c:pt idx="5411">
                  <c:v>-52.051588000000002</c:v>
                </c:pt>
                <c:pt idx="5412">
                  <c:v>-52.032921999999999</c:v>
                </c:pt>
                <c:pt idx="5413">
                  <c:v>-52.009642999999997</c:v>
                </c:pt>
                <c:pt idx="5414">
                  <c:v>-51.981884000000001</c:v>
                </c:pt>
                <c:pt idx="5415">
                  <c:v>-51.949809000000002</c:v>
                </c:pt>
                <c:pt idx="5416">
                  <c:v>-51.913590999999997</c:v>
                </c:pt>
                <c:pt idx="5417">
                  <c:v>-51.873403000000003</c:v>
                </c:pt>
                <c:pt idx="5418">
                  <c:v>-51.829408000000001</c:v>
                </c:pt>
                <c:pt idx="5419">
                  <c:v>-51.781740999999997</c:v>
                </c:pt>
                <c:pt idx="5420">
                  <c:v>-51.730491000000001</c:v>
                </c:pt>
                <c:pt idx="5421">
                  <c:v>-51.675707000000003</c:v>
                </c:pt>
                <c:pt idx="5422">
                  <c:v>-51.617392000000002</c:v>
                </c:pt>
                <c:pt idx="5423">
                  <c:v>-51.555484999999997</c:v>
                </c:pt>
                <c:pt idx="5424">
                  <c:v>-51.489857000000001</c:v>
                </c:pt>
                <c:pt idx="5425">
                  <c:v>-51.420329000000002</c:v>
                </c:pt>
                <c:pt idx="5426">
                  <c:v>-51.346690000000002</c:v>
                </c:pt>
                <c:pt idx="5427">
                  <c:v>-51.268718999999997</c:v>
                </c:pt>
                <c:pt idx="5428">
                  <c:v>-51.186194</c:v>
                </c:pt>
                <c:pt idx="5429">
                  <c:v>-51.098885000000003</c:v>
                </c:pt>
                <c:pt idx="5430">
                  <c:v>-51.006548000000002</c:v>
                </c:pt>
                <c:pt idx="5431">
                  <c:v>-50.908915999999998</c:v>
                </c:pt>
                <c:pt idx="5432">
                  <c:v>-50.805722000000003</c:v>
                </c:pt>
                <c:pt idx="5433">
                  <c:v>-50.696731</c:v>
                </c:pt>
                <c:pt idx="5434">
                  <c:v>-50.581753999999997</c:v>
                </c:pt>
                <c:pt idx="5435">
                  <c:v>-50.460652000000003</c:v>
                </c:pt>
                <c:pt idx="5436">
                  <c:v>-50.33334</c:v>
                </c:pt>
                <c:pt idx="5437">
                  <c:v>-50.199778000000002</c:v>
                </c:pt>
                <c:pt idx="5438">
                  <c:v>-50.059953</c:v>
                </c:pt>
                <c:pt idx="5439">
                  <c:v>-49.913874</c:v>
                </c:pt>
                <c:pt idx="5440">
                  <c:v>-49.761550999999997</c:v>
                </c:pt>
                <c:pt idx="5441">
                  <c:v>-49.602986999999999</c:v>
                </c:pt>
                <c:pt idx="5442">
                  <c:v>-49.438184999999997</c:v>
                </c:pt>
                <c:pt idx="5443">
                  <c:v>-49.267161000000002</c:v>
                </c:pt>
                <c:pt idx="5444">
                  <c:v>-49.089948999999997</c:v>
                </c:pt>
                <c:pt idx="5445">
                  <c:v>-48.906602999999997</c:v>
                </c:pt>
                <c:pt idx="5446">
                  <c:v>-48.717210000000001</c:v>
                </c:pt>
                <c:pt idx="5447">
                  <c:v>-48.521898</c:v>
                </c:pt>
                <c:pt idx="5448">
                  <c:v>-48.320838000000002</c:v>
                </c:pt>
                <c:pt idx="5449">
                  <c:v>-48.114246999999999</c:v>
                </c:pt>
                <c:pt idx="5450">
                  <c:v>-47.902396000000003</c:v>
                </c:pt>
                <c:pt idx="5451">
                  <c:v>-47.685600999999998</c:v>
                </c:pt>
                <c:pt idx="5452">
                  <c:v>-47.464221999999999</c:v>
                </c:pt>
                <c:pt idx="5453">
                  <c:v>-47.238629000000003</c:v>
                </c:pt>
                <c:pt idx="5454">
                  <c:v>-47.009188000000002</c:v>
                </c:pt>
                <c:pt idx="5455">
                  <c:v>-46.776249999999997</c:v>
                </c:pt>
                <c:pt idx="5456">
                  <c:v>-46.540154000000001</c:v>
                </c:pt>
                <c:pt idx="5457">
                  <c:v>-46.301217000000001</c:v>
                </c:pt>
                <c:pt idx="5458">
                  <c:v>-46.059730000000002</c:v>
                </c:pt>
                <c:pt idx="5459">
                  <c:v>-45.815955000000002</c:v>
                </c:pt>
                <c:pt idx="5460">
                  <c:v>-45.570149000000001</c:v>
                </c:pt>
                <c:pt idx="5461">
                  <c:v>-45.322569000000001</c:v>
                </c:pt>
                <c:pt idx="5462">
                  <c:v>-45.073466000000003</c:v>
                </c:pt>
                <c:pt idx="5463">
                  <c:v>-44.823081999999999</c:v>
                </c:pt>
                <c:pt idx="5464">
                  <c:v>-44.571660999999999</c:v>
                </c:pt>
                <c:pt idx="5465">
                  <c:v>-44.319442000000002</c:v>
                </c:pt>
                <c:pt idx="5466">
                  <c:v>-44.066657999999997</c:v>
                </c:pt>
                <c:pt idx="5467">
                  <c:v>-43.813543000000003</c:v>
                </c:pt>
                <c:pt idx="5468">
                  <c:v>-43.560316999999998</c:v>
                </c:pt>
                <c:pt idx="5469">
                  <c:v>-43.307175999999998</c:v>
                </c:pt>
                <c:pt idx="5470">
                  <c:v>-43.054302999999997</c:v>
                </c:pt>
                <c:pt idx="5471">
                  <c:v>-42.801867000000001</c:v>
                </c:pt>
                <c:pt idx="5472">
                  <c:v>-42.550013</c:v>
                </c:pt>
                <c:pt idx="5473">
                  <c:v>-42.298842999999998</c:v>
                </c:pt>
                <c:pt idx="5474">
                  <c:v>-42.048423</c:v>
                </c:pt>
                <c:pt idx="5475">
                  <c:v>-41.798763999999998</c:v>
                </c:pt>
                <c:pt idx="5476">
                  <c:v>-41.549818999999999</c:v>
                </c:pt>
                <c:pt idx="5477">
                  <c:v>-41.301499</c:v>
                </c:pt>
                <c:pt idx="5478">
                  <c:v>-41.053685000000002</c:v>
                </c:pt>
                <c:pt idx="5479">
                  <c:v>-40.806244999999997</c:v>
                </c:pt>
                <c:pt idx="5480">
                  <c:v>-40.559046000000002</c:v>
                </c:pt>
                <c:pt idx="5481">
                  <c:v>-40.311956000000002</c:v>
                </c:pt>
                <c:pt idx="5482">
                  <c:v>-40.064861000000001</c:v>
                </c:pt>
                <c:pt idx="5483">
                  <c:v>-39.817650999999998</c:v>
                </c:pt>
                <c:pt idx="5484">
                  <c:v>-39.570203999999997</c:v>
                </c:pt>
                <c:pt idx="5485">
                  <c:v>-39.322384999999997</c:v>
                </c:pt>
                <c:pt idx="5486">
                  <c:v>-39.074047</c:v>
                </c:pt>
                <c:pt idx="5487">
                  <c:v>-38.825026999999999</c:v>
                </c:pt>
                <c:pt idx="5488">
                  <c:v>-38.575147000000001</c:v>
                </c:pt>
                <c:pt idx="5489">
                  <c:v>-38.324238999999999</c:v>
                </c:pt>
                <c:pt idx="5490">
                  <c:v>-38.072150000000001</c:v>
                </c:pt>
                <c:pt idx="5491">
                  <c:v>-37.818753000000001</c:v>
                </c:pt>
                <c:pt idx="5492">
                  <c:v>-37.563944999999997</c:v>
                </c:pt>
                <c:pt idx="5493">
                  <c:v>-37.307662999999998</c:v>
                </c:pt>
                <c:pt idx="5494">
                  <c:v>-37.049871000000003</c:v>
                </c:pt>
                <c:pt idx="5495">
                  <c:v>-36.790562999999999</c:v>
                </c:pt>
                <c:pt idx="5496">
                  <c:v>-36.529772999999999</c:v>
                </c:pt>
                <c:pt idx="5497">
                  <c:v>-36.267567999999997</c:v>
                </c:pt>
                <c:pt idx="5498">
                  <c:v>-36.004044</c:v>
                </c:pt>
                <c:pt idx="5499">
                  <c:v>-35.739280999999998</c:v>
                </c:pt>
                <c:pt idx="5500">
                  <c:v>-35.473312</c:v>
                </c:pt>
                <c:pt idx="5501">
                  <c:v>-35.206113999999999</c:v>
                </c:pt>
                <c:pt idx="5502">
                  <c:v>-34.937638</c:v>
                </c:pt>
                <c:pt idx="5503">
                  <c:v>-34.667853999999998</c:v>
                </c:pt>
                <c:pt idx="5504">
                  <c:v>-34.396777</c:v>
                </c:pt>
                <c:pt idx="5505">
                  <c:v>-34.124478000000003</c:v>
                </c:pt>
                <c:pt idx="5506">
                  <c:v>-33.851052000000003</c:v>
                </c:pt>
                <c:pt idx="5507">
                  <c:v>-33.576588000000001</c:v>
                </c:pt>
                <c:pt idx="5508">
                  <c:v>-33.301124999999999</c:v>
                </c:pt>
                <c:pt idx="5509">
                  <c:v>-33.024645</c:v>
                </c:pt>
                <c:pt idx="5510">
                  <c:v>-32.747084999999998</c:v>
                </c:pt>
                <c:pt idx="5511">
                  <c:v>-32.468353999999998</c:v>
                </c:pt>
                <c:pt idx="5512">
                  <c:v>-32.188338999999999</c:v>
                </c:pt>
                <c:pt idx="5513">
                  <c:v>-31.906932999999999</c:v>
                </c:pt>
                <c:pt idx="5514">
                  <c:v>-31.624058000000002</c:v>
                </c:pt>
                <c:pt idx="5515">
                  <c:v>-31.339679</c:v>
                </c:pt>
                <c:pt idx="5516">
                  <c:v>-31.053819000000001</c:v>
                </c:pt>
                <c:pt idx="5517">
                  <c:v>-30.766570999999999</c:v>
                </c:pt>
                <c:pt idx="5518">
                  <c:v>-30.478086000000001</c:v>
                </c:pt>
                <c:pt idx="5519">
                  <c:v>-30.188558</c:v>
                </c:pt>
                <c:pt idx="5520">
                  <c:v>-29.898228</c:v>
                </c:pt>
                <c:pt idx="5521">
                  <c:v>-29.607396999999999</c:v>
                </c:pt>
                <c:pt idx="5522">
                  <c:v>-29.316407999999999</c:v>
                </c:pt>
                <c:pt idx="5523">
                  <c:v>-29.025641</c:v>
                </c:pt>
                <c:pt idx="5524">
                  <c:v>-28.735499999999998</c:v>
                </c:pt>
                <c:pt idx="5525">
                  <c:v>-28.446397999999999</c:v>
                </c:pt>
                <c:pt idx="5526">
                  <c:v>-28.158728</c:v>
                </c:pt>
                <c:pt idx="5527">
                  <c:v>-27.872834999999998</c:v>
                </c:pt>
                <c:pt idx="5528">
                  <c:v>-27.588963</c:v>
                </c:pt>
                <c:pt idx="5529">
                  <c:v>-27.307257</c:v>
                </c:pt>
                <c:pt idx="5530">
                  <c:v>-27.027784</c:v>
                </c:pt>
                <c:pt idx="5531">
                  <c:v>-26.750563</c:v>
                </c:pt>
                <c:pt idx="5532">
                  <c:v>-26.475570000000001</c:v>
                </c:pt>
                <c:pt idx="5533">
                  <c:v>-26.202728</c:v>
                </c:pt>
                <c:pt idx="5534">
                  <c:v>-25.931882000000002</c:v>
                </c:pt>
                <c:pt idx="5535">
                  <c:v>-25.662783000000001</c:v>
                </c:pt>
                <c:pt idx="5536">
                  <c:v>-25.395112999999998</c:v>
                </c:pt>
                <c:pt idx="5537">
                  <c:v>-25.128532</c:v>
                </c:pt>
                <c:pt idx="5538">
                  <c:v>-24.86271</c:v>
                </c:pt>
                <c:pt idx="5539">
                  <c:v>-24.597346000000002</c:v>
                </c:pt>
                <c:pt idx="5540">
                  <c:v>-24.332193</c:v>
                </c:pt>
                <c:pt idx="5541">
                  <c:v>-24.067070000000001</c:v>
                </c:pt>
                <c:pt idx="5542">
                  <c:v>-23.801866</c:v>
                </c:pt>
                <c:pt idx="5543">
                  <c:v>-23.536539999999999</c:v>
                </c:pt>
                <c:pt idx="5544">
                  <c:v>-23.271125999999999</c:v>
                </c:pt>
                <c:pt idx="5545">
                  <c:v>-23.005718999999999</c:v>
                </c:pt>
                <c:pt idx="5546">
                  <c:v>-22.740463999999999</c:v>
                </c:pt>
                <c:pt idx="5547">
                  <c:v>-22.475534</c:v>
                </c:pt>
                <c:pt idx="5548">
                  <c:v>-22.211126</c:v>
                </c:pt>
                <c:pt idx="5549">
                  <c:v>-21.947474</c:v>
                </c:pt>
                <c:pt idx="5550">
                  <c:v>-21.684851999999999</c:v>
                </c:pt>
                <c:pt idx="5551">
                  <c:v>-21.423589</c:v>
                </c:pt>
                <c:pt idx="5552">
                  <c:v>-21.164065000000001</c:v>
                </c:pt>
                <c:pt idx="5553">
                  <c:v>-20.906685</c:v>
                </c:pt>
                <c:pt idx="5554">
                  <c:v>-20.651841999999998</c:v>
                </c:pt>
                <c:pt idx="5555">
                  <c:v>-20.399906000000001</c:v>
                </c:pt>
                <c:pt idx="5556">
                  <c:v>-20.151209999999999</c:v>
                </c:pt>
                <c:pt idx="5557">
                  <c:v>-19.906046</c:v>
                </c:pt>
                <c:pt idx="5558">
                  <c:v>-19.664639999999999</c:v>
                </c:pt>
                <c:pt idx="5559">
                  <c:v>-19.427154000000002</c:v>
                </c:pt>
                <c:pt idx="5560">
                  <c:v>-19.193701999999998</c:v>
                </c:pt>
                <c:pt idx="5561">
                  <c:v>-18.964357</c:v>
                </c:pt>
                <c:pt idx="5562">
                  <c:v>-18.739170999999999</c:v>
                </c:pt>
                <c:pt idx="5563">
                  <c:v>-18.518191000000002</c:v>
                </c:pt>
                <c:pt idx="5564">
                  <c:v>-18.301456000000002</c:v>
                </c:pt>
                <c:pt idx="5565">
                  <c:v>-18.089005</c:v>
                </c:pt>
                <c:pt idx="5566">
                  <c:v>-17.880859999999998</c:v>
                </c:pt>
                <c:pt idx="5567">
                  <c:v>-17.677022999999998</c:v>
                </c:pt>
                <c:pt idx="5568">
                  <c:v>-17.477485999999999</c:v>
                </c:pt>
                <c:pt idx="5569">
                  <c:v>-17.282219000000001</c:v>
                </c:pt>
                <c:pt idx="5570">
                  <c:v>-17.091158</c:v>
                </c:pt>
                <c:pt idx="5571">
                  <c:v>-16.904199999999999</c:v>
                </c:pt>
                <c:pt idx="5572">
                  <c:v>-16.721205999999999</c:v>
                </c:pt>
                <c:pt idx="5573">
                  <c:v>-16.542017999999999</c:v>
                </c:pt>
                <c:pt idx="5574">
                  <c:v>-16.366479999999999</c:v>
                </c:pt>
                <c:pt idx="5575">
                  <c:v>-16.194451999999998</c:v>
                </c:pt>
                <c:pt idx="5576">
                  <c:v>-16.025829000000002</c:v>
                </c:pt>
                <c:pt idx="5577">
                  <c:v>-15.86055</c:v>
                </c:pt>
                <c:pt idx="5578">
                  <c:v>-15.698588000000001</c:v>
                </c:pt>
                <c:pt idx="5579">
                  <c:v>-15.539937999999999</c:v>
                </c:pt>
                <c:pt idx="5580">
                  <c:v>-15.384608</c:v>
                </c:pt>
                <c:pt idx="5581">
                  <c:v>-15.232590999999999</c:v>
                </c:pt>
                <c:pt idx="5582">
                  <c:v>-15.083848</c:v>
                </c:pt>
                <c:pt idx="5583">
                  <c:v>-14.938318000000001</c:v>
                </c:pt>
                <c:pt idx="5584">
                  <c:v>-14.795916999999999</c:v>
                </c:pt>
                <c:pt idx="5585">
                  <c:v>-14.656568</c:v>
                </c:pt>
                <c:pt idx="5586">
                  <c:v>-14.520215</c:v>
                </c:pt>
                <c:pt idx="5587">
                  <c:v>-14.386844999999999</c:v>
                </c:pt>
                <c:pt idx="5588">
                  <c:v>-14.256498000000001</c:v>
                </c:pt>
                <c:pt idx="5589">
                  <c:v>-14.129254</c:v>
                </c:pt>
                <c:pt idx="5590">
                  <c:v>-14.00521</c:v>
                </c:pt>
                <c:pt idx="5591">
                  <c:v>-13.884461999999999</c:v>
                </c:pt>
                <c:pt idx="5592">
                  <c:v>-13.767087</c:v>
                </c:pt>
                <c:pt idx="5593">
                  <c:v>-13.653135000000001</c:v>
                </c:pt>
                <c:pt idx="5594">
                  <c:v>-13.542631999999999</c:v>
                </c:pt>
                <c:pt idx="5595">
                  <c:v>-13.435587999999999</c:v>
                </c:pt>
                <c:pt idx="5596">
                  <c:v>-13.332015999999999</c:v>
                </c:pt>
                <c:pt idx="5597">
                  <c:v>-13.231942</c:v>
                </c:pt>
                <c:pt idx="5598">
                  <c:v>-13.135396</c:v>
                </c:pt>
                <c:pt idx="5599">
                  <c:v>-13.042419000000001</c:v>
                </c:pt>
                <c:pt idx="5600">
                  <c:v>-12.953049999999999</c:v>
                </c:pt>
                <c:pt idx="5601">
                  <c:v>-12.867328000000001</c:v>
                </c:pt>
                <c:pt idx="5602">
                  <c:v>-12.785315000000001</c:v>
                </c:pt>
                <c:pt idx="5603">
                  <c:v>-12.707119</c:v>
                </c:pt>
                <c:pt idx="5604">
                  <c:v>-12.632897</c:v>
                </c:pt>
                <c:pt idx="5605">
                  <c:v>-12.562851999999999</c:v>
                </c:pt>
                <c:pt idx="5606">
                  <c:v>-12.497195</c:v>
                </c:pt>
                <c:pt idx="5607">
                  <c:v>-12.436121</c:v>
                </c:pt>
                <c:pt idx="5608">
                  <c:v>-12.379791000000001</c:v>
                </c:pt>
                <c:pt idx="5609">
                  <c:v>-12.328322</c:v>
                </c:pt>
                <c:pt idx="5610">
                  <c:v>-12.281787</c:v>
                </c:pt>
                <c:pt idx="5611">
                  <c:v>-12.240221999999999</c:v>
                </c:pt>
                <c:pt idx="5612">
                  <c:v>-12.203647</c:v>
                </c:pt>
                <c:pt idx="5613">
                  <c:v>-12.172082</c:v>
                </c:pt>
                <c:pt idx="5614">
                  <c:v>-12.145543999999999</c:v>
                </c:pt>
                <c:pt idx="5615">
                  <c:v>-12.124041999999999</c:v>
                </c:pt>
                <c:pt idx="5616">
                  <c:v>-12.107576</c:v>
                </c:pt>
                <c:pt idx="5617">
                  <c:v>-12.096126999999999</c:v>
                </c:pt>
                <c:pt idx="5618">
                  <c:v>-12.089661</c:v>
                </c:pt>
                <c:pt idx="5619">
                  <c:v>-12.088125</c:v>
                </c:pt>
                <c:pt idx="5620">
                  <c:v>-12.091424999999999</c:v>
                </c:pt>
                <c:pt idx="5621">
                  <c:v>-12.099418</c:v>
                </c:pt>
                <c:pt idx="5622">
                  <c:v>-12.111946</c:v>
                </c:pt>
                <c:pt idx="5623">
                  <c:v>-12.128852</c:v>
                </c:pt>
                <c:pt idx="5624">
                  <c:v>-12.149963</c:v>
                </c:pt>
                <c:pt idx="5625">
                  <c:v>-12.175096999999999</c:v>
                </c:pt>
                <c:pt idx="5626">
                  <c:v>-12.204060999999999</c:v>
                </c:pt>
                <c:pt idx="5627">
                  <c:v>-12.236644</c:v>
                </c:pt>
                <c:pt idx="5628">
                  <c:v>-12.272633000000001</c:v>
                </c:pt>
                <c:pt idx="5629">
                  <c:v>-12.311837000000001</c:v>
                </c:pt>
                <c:pt idx="5630">
                  <c:v>-12.354105000000001</c:v>
                </c:pt>
                <c:pt idx="5631">
                  <c:v>-12.399330000000001</c:v>
                </c:pt>
                <c:pt idx="5632">
                  <c:v>-12.447467</c:v>
                </c:pt>
                <c:pt idx="5633">
                  <c:v>-12.498533</c:v>
                </c:pt>
                <c:pt idx="5634">
                  <c:v>-12.552583</c:v>
                </c:pt>
                <c:pt idx="5635">
                  <c:v>-12.609688</c:v>
                </c:pt>
                <c:pt idx="5636">
                  <c:v>-12.669919</c:v>
                </c:pt>
                <c:pt idx="5637">
                  <c:v>-12.733342</c:v>
                </c:pt>
                <c:pt idx="5638">
                  <c:v>-12.800027999999999</c:v>
                </c:pt>
                <c:pt idx="5639">
                  <c:v>-12.870066</c:v>
                </c:pt>
                <c:pt idx="5640">
                  <c:v>-12.943554000000001</c:v>
                </c:pt>
                <c:pt idx="5641">
                  <c:v>-13.020588</c:v>
                </c:pt>
                <c:pt idx="5642">
                  <c:v>-13.101243</c:v>
                </c:pt>
                <c:pt idx="5643">
                  <c:v>-13.185551</c:v>
                </c:pt>
                <c:pt idx="5644">
                  <c:v>-13.273491999999999</c:v>
                </c:pt>
                <c:pt idx="5645">
                  <c:v>-13.364979</c:v>
                </c:pt>
                <c:pt idx="5646">
                  <c:v>-13.459863</c:v>
                </c:pt>
                <c:pt idx="5647">
                  <c:v>-13.557955</c:v>
                </c:pt>
                <c:pt idx="5648">
                  <c:v>-13.659014000000001</c:v>
                </c:pt>
                <c:pt idx="5649">
                  <c:v>-13.762739</c:v>
                </c:pt>
                <c:pt idx="5650">
                  <c:v>-13.86877</c:v>
                </c:pt>
                <c:pt idx="5651">
                  <c:v>-13.976718999999999</c:v>
                </c:pt>
                <c:pt idx="5652">
                  <c:v>-14.086206000000001</c:v>
                </c:pt>
                <c:pt idx="5653">
                  <c:v>-14.196892999999999</c:v>
                </c:pt>
                <c:pt idx="5654">
                  <c:v>-14.308488000000001</c:v>
                </c:pt>
                <c:pt idx="5655">
                  <c:v>-14.420757999999999</c:v>
                </c:pt>
                <c:pt idx="5656">
                  <c:v>-14.53354</c:v>
                </c:pt>
                <c:pt idx="5657">
                  <c:v>-14.646741</c:v>
                </c:pt>
                <c:pt idx="5658">
                  <c:v>-14.760336000000001</c:v>
                </c:pt>
                <c:pt idx="5659">
                  <c:v>-14.874364</c:v>
                </c:pt>
                <c:pt idx="5660">
                  <c:v>-14.988913</c:v>
                </c:pt>
                <c:pt idx="5661">
                  <c:v>-15.104089999999999</c:v>
                </c:pt>
                <c:pt idx="5662">
                  <c:v>-15.219989</c:v>
                </c:pt>
                <c:pt idx="5663">
                  <c:v>-15.336687</c:v>
                </c:pt>
                <c:pt idx="5664">
                  <c:v>-15.454248</c:v>
                </c:pt>
                <c:pt idx="5665">
                  <c:v>-15.572746</c:v>
                </c:pt>
                <c:pt idx="5666">
                  <c:v>-15.692282000000001</c:v>
                </c:pt>
                <c:pt idx="5667">
                  <c:v>-15.812974000000001</c:v>
                </c:pt>
                <c:pt idx="5668">
                  <c:v>-15.934953999999999</c:v>
                </c:pt>
                <c:pt idx="5669">
                  <c:v>-16.058347999999999</c:v>
                </c:pt>
                <c:pt idx="5670">
                  <c:v>-16.18327</c:v>
                </c:pt>
                <c:pt idx="5671">
                  <c:v>-16.309833999999999</c:v>
                </c:pt>
                <c:pt idx="5672">
                  <c:v>-16.438148999999999</c:v>
                </c:pt>
                <c:pt idx="5673">
                  <c:v>-16.568311000000001</c:v>
                </c:pt>
                <c:pt idx="5674">
                  <c:v>-16.700386000000002</c:v>
                </c:pt>
                <c:pt idx="5675">
                  <c:v>-16.834398</c:v>
                </c:pt>
                <c:pt idx="5676">
                  <c:v>-16.970313000000001</c:v>
                </c:pt>
                <c:pt idx="5677">
                  <c:v>-17.108039000000002</c:v>
                </c:pt>
                <c:pt idx="5678">
                  <c:v>-17.247441999999999</c:v>
                </c:pt>
                <c:pt idx="5679">
                  <c:v>-17.388345999999999</c:v>
                </c:pt>
                <c:pt idx="5680">
                  <c:v>-17.530539000000001</c:v>
                </c:pt>
                <c:pt idx="5681">
                  <c:v>-17.673793</c:v>
                </c:pt>
                <c:pt idx="5682">
                  <c:v>-17.817893000000002</c:v>
                </c:pt>
                <c:pt idx="5683">
                  <c:v>-17.962648999999999</c:v>
                </c:pt>
                <c:pt idx="5684">
                  <c:v>-18.107928000000001</c:v>
                </c:pt>
                <c:pt idx="5685">
                  <c:v>-18.253668000000001</c:v>
                </c:pt>
                <c:pt idx="5686">
                  <c:v>-18.399864999999998</c:v>
                </c:pt>
                <c:pt idx="5687">
                  <c:v>-18.546567</c:v>
                </c:pt>
                <c:pt idx="5688">
                  <c:v>-18.693866</c:v>
                </c:pt>
                <c:pt idx="5689">
                  <c:v>-18.841895999999998</c:v>
                </c:pt>
                <c:pt idx="5690">
                  <c:v>-18.990829000000002</c:v>
                </c:pt>
                <c:pt idx="5691">
                  <c:v>-19.140865999999999</c:v>
                </c:pt>
                <c:pt idx="5692">
                  <c:v>-19.292249000000002</c:v>
                </c:pt>
                <c:pt idx="5693">
                  <c:v>-19.445243000000001</c:v>
                </c:pt>
                <c:pt idx="5694">
                  <c:v>-19.600134000000001</c:v>
                </c:pt>
                <c:pt idx="5695">
                  <c:v>-19.757200999999998</c:v>
                </c:pt>
                <c:pt idx="5696">
                  <c:v>-19.916699999999999</c:v>
                </c:pt>
                <c:pt idx="5697">
                  <c:v>-20.078858</c:v>
                </c:pt>
                <c:pt idx="5698">
                  <c:v>-20.2439</c:v>
                </c:pt>
                <c:pt idx="5699">
                  <c:v>-20.412063</c:v>
                </c:pt>
                <c:pt idx="5700">
                  <c:v>-20.583583999999998</c:v>
                </c:pt>
                <c:pt idx="5701">
                  <c:v>-20.758693000000001</c:v>
                </c:pt>
                <c:pt idx="5702">
                  <c:v>-20.93759</c:v>
                </c:pt>
                <c:pt idx="5703">
                  <c:v>-21.120422000000001</c:v>
                </c:pt>
                <c:pt idx="5704">
                  <c:v>-21.307267</c:v>
                </c:pt>
                <c:pt idx="5705">
                  <c:v>-21.498154</c:v>
                </c:pt>
                <c:pt idx="5706">
                  <c:v>-21.693093999999999</c:v>
                </c:pt>
                <c:pt idx="5707">
                  <c:v>-21.892106999999999</c:v>
                </c:pt>
                <c:pt idx="5708">
                  <c:v>-22.095229</c:v>
                </c:pt>
                <c:pt idx="5709">
                  <c:v>-22.302509000000001</c:v>
                </c:pt>
                <c:pt idx="5710">
                  <c:v>-22.513998000000001</c:v>
                </c:pt>
                <c:pt idx="5711">
                  <c:v>-22.729735999999999</c:v>
                </c:pt>
                <c:pt idx="5712">
                  <c:v>-22.949757999999999</c:v>
                </c:pt>
                <c:pt idx="5713">
                  <c:v>-23.174098000000001</c:v>
                </c:pt>
                <c:pt idx="5714">
                  <c:v>-23.402782999999999</c:v>
                </c:pt>
                <c:pt idx="5715">
                  <c:v>-23.635849</c:v>
                </c:pt>
                <c:pt idx="5716">
                  <c:v>-23.873335000000001</c:v>
                </c:pt>
                <c:pt idx="5717">
                  <c:v>-24.115265999999998</c:v>
                </c:pt>
                <c:pt idx="5718">
                  <c:v>-24.361642</c:v>
                </c:pt>
                <c:pt idx="5719">
                  <c:v>-24.612437</c:v>
                </c:pt>
                <c:pt idx="5720">
                  <c:v>-24.867587</c:v>
                </c:pt>
                <c:pt idx="5721">
                  <c:v>-25.126995999999998</c:v>
                </c:pt>
                <c:pt idx="5722">
                  <c:v>-25.390544999999999</c:v>
                </c:pt>
                <c:pt idx="5723">
                  <c:v>-25.658113</c:v>
                </c:pt>
                <c:pt idx="5724">
                  <c:v>-25.929569999999998</c:v>
                </c:pt>
                <c:pt idx="5725">
                  <c:v>-26.204740999999999</c:v>
                </c:pt>
                <c:pt idx="5726">
                  <c:v>-26.483405000000001</c:v>
                </c:pt>
                <c:pt idx="5727">
                  <c:v>-26.765298000000001</c:v>
                </c:pt>
                <c:pt idx="5728">
                  <c:v>-27.050129999999999</c:v>
                </c:pt>
                <c:pt idx="5729">
                  <c:v>-27.337588</c:v>
                </c:pt>
                <c:pt idx="5730">
                  <c:v>-27.627333</c:v>
                </c:pt>
                <c:pt idx="5731">
                  <c:v>-27.918990000000001</c:v>
                </c:pt>
                <c:pt idx="5732">
                  <c:v>-28.212132</c:v>
                </c:pt>
                <c:pt idx="5733">
                  <c:v>-28.506288000000001</c:v>
                </c:pt>
                <c:pt idx="5734">
                  <c:v>-28.800978000000001</c:v>
                </c:pt>
                <c:pt idx="5735">
                  <c:v>-29.095735999999999</c:v>
                </c:pt>
                <c:pt idx="5736">
                  <c:v>-29.390125999999999</c:v>
                </c:pt>
                <c:pt idx="5737">
                  <c:v>-29.683747</c:v>
                </c:pt>
                <c:pt idx="5738">
                  <c:v>-29.976234999999999</c:v>
                </c:pt>
                <c:pt idx="5739">
                  <c:v>-30.267278000000001</c:v>
                </c:pt>
                <c:pt idx="5740">
                  <c:v>-30.556647000000002</c:v>
                </c:pt>
                <c:pt idx="5741">
                  <c:v>-30.844204999999999</c:v>
                </c:pt>
                <c:pt idx="5742">
                  <c:v>-31.129926000000001</c:v>
                </c:pt>
                <c:pt idx="5743">
                  <c:v>-31.413889000000001</c:v>
                </c:pt>
                <c:pt idx="5744">
                  <c:v>-31.696280000000002</c:v>
                </c:pt>
                <c:pt idx="5745">
                  <c:v>-31.977371999999999</c:v>
                </c:pt>
                <c:pt idx="5746">
                  <c:v>-32.257496000000003</c:v>
                </c:pt>
                <c:pt idx="5747">
                  <c:v>-32.537028999999997</c:v>
                </c:pt>
                <c:pt idx="5748">
                  <c:v>-32.816361000000001</c:v>
                </c:pt>
                <c:pt idx="5749">
                  <c:v>-33.095869</c:v>
                </c:pt>
                <c:pt idx="5750">
                  <c:v>-33.375884999999997</c:v>
                </c:pt>
                <c:pt idx="5751">
                  <c:v>-33.656671000000003</c:v>
                </c:pt>
                <c:pt idx="5752">
                  <c:v>-33.938405000000003</c:v>
                </c:pt>
                <c:pt idx="5753">
                  <c:v>-34.221198000000001</c:v>
                </c:pt>
                <c:pt idx="5754">
                  <c:v>-34.505096999999999</c:v>
                </c:pt>
                <c:pt idx="5755">
                  <c:v>-34.790092000000001</c:v>
                </c:pt>
                <c:pt idx="5756">
                  <c:v>-35.076137000000003</c:v>
                </c:pt>
                <c:pt idx="5757">
                  <c:v>-35.363152999999997</c:v>
                </c:pt>
                <c:pt idx="5758">
                  <c:v>-35.651038999999997</c:v>
                </c:pt>
                <c:pt idx="5759">
                  <c:v>-35.939681999999998</c:v>
                </c:pt>
                <c:pt idx="5760">
                  <c:v>-36.228954999999999</c:v>
                </c:pt>
                <c:pt idx="5761">
                  <c:v>-36.518709000000001</c:v>
                </c:pt>
                <c:pt idx="5762">
                  <c:v>-36.808771999999998</c:v>
                </c:pt>
                <c:pt idx="5763">
                  <c:v>-37.098945000000001</c:v>
                </c:pt>
                <c:pt idx="5764">
                  <c:v>-37.389011000000004</c:v>
                </c:pt>
                <c:pt idx="5765">
                  <c:v>-37.678750999999998</c:v>
                </c:pt>
                <c:pt idx="5766">
                  <c:v>-37.967944000000003</c:v>
                </c:pt>
                <c:pt idx="5767">
                  <c:v>-38.256371999999999</c:v>
                </c:pt>
                <c:pt idx="5768">
                  <c:v>-38.543840000000003</c:v>
                </c:pt>
                <c:pt idx="5769">
                  <c:v>-38.830199</c:v>
                </c:pt>
                <c:pt idx="5770">
                  <c:v>-39.115361999999998</c:v>
                </c:pt>
                <c:pt idx="5771">
                  <c:v>-39.399338999999998</c:v>
                </c:pt>
                <c:pt idx="5772">
                  <c:v>-39.682223999999998</c:v>
                </c:pt>
                <c:pt idx="5773">
                  <c:v>-39.964174999999997</c:v>
                </c:pt>
                <c:pt idx="5774">
                  <c:v>-40.245389000000003</c:v>
                </c:pt>
                <c:pt idx="5775">
                  <c:v>-40.526086999999997</c:v>
                </c:pt>
                <c:pt idx="5776">
                  <c:v>-40.806508999999998</c:v>
                </c:pt>
                <c:pt idx="5777">
                  <c:v>-41.086911999999998</c:v>
                </c:pt>
                <c:pt idx="5778">
                  <c:v>-41.367553999999998</c:v>
                </c:pt>
                <c:pt idx="5779">
                  <c:v>-41.648693999999999</c:v>
                </c:pt>
                <c:pt idx="5780">
                  <c:v>-41.930580999999997</c:v>
                </c:pt>
                <c:pt idx="5781">
                  <c:v>-42.213445</c:v>
                </c:pt>
                <c:pt idx="5782">
                  <c:v>-42.497506999999999</c:v>
                </c:pt>
                <c:pt idx="5783">
                  <c:v>-42.783020999999998</c:v>
                </c:pt>
                <c:pt idx="5784">
                  <c:v>-43.070264999999999</c:v>
                </c:pt>
                <c:pt idx="5785">
                  <c:v>-43.359521000000001</c:v>
                </c:pt>
                <c:pt idx="5786">
                  <c:v>-43.651051000000002</c:v>
                </c:pt>
                <c:pt idx="5787">
                  <c:v>-43.945065999999997</c:v>
                </c:pt>
                <c:pt idx="5788">
                  <c:v>-44.241700000000002</c:v>
                </c:pt>
                <c:pt idx="5789">
                  <c:v>-44.541004000000001</c:v>
                </c:pt>
                <c:pt idx="5790">
                  <c:v>-44.842958000000003</c:v>
                </c:pt>
                <c:pt idx="5791">
                  <c:v>-45.147494999999999</c:v>
                </c:pt>
                <c:pt idx="5792">
                  <c:v>-45.454512000000001</c:v>
                </c:pt>
                <c:pt idx="5793">
                  <c:v>-45.763869999999997</c:v>
                </c:pt>
                <c:pt idx="5794">
                  <c:v>-46.075383000000002</c:v>
                </c:pt>
                <c:pt idx="5795">
                  <c:v>-46.388810999999997</c:v>
                </c:pt>
                <c:pt idx="5796">
                  <c:v>-46.703864000000003</c:v>
                </c:pt>
                <c:pt idx="5797">
                  <c:v>-47.020243000000001</c:v>
                </c:pt>
                <c:pt idx="5798">
                  <c:v>-47.337659000000002</c:v>
                </c:pt>
                <c:pt idx="5799">
                  <c:v>-47.655827000000002</c:v>
                </c:pt>
                <c:pt idx="5800">
                  <c:v>-47.974466999999997</c:v>
                </c:pt>
                <c:pt idx="5801">
                  <c:v>-48.293280000000003</c:v>
                </c:pt>
                <c:pt idx="5802">
                  <c:v>-48.611936999999998</c:v>
                </c:pt>
                <c:pt idx="5803">
                  <c:v>-48.930087999999998</c:v>
                </c:pt>
                <c:pt idx="5804">
                  <c:v>-49.247404000000003</c:v>
                </c:pt>
                <c:pt idx="5805">
                  <c:v>-49.563597999999999</c:v>
                </c:pt>
                <c:pt idx="5806">
                  <c:v>-49.878425</c:v>
                </c:pt>
                <c:pt idx="5807">
                  <c:v>-50.191673999999999</c:v>
                </c:pt>
                <c:pt idx="5808">
                  <c:v>-50.503154000000002</c:v>
                </c:pt>
                <c:pt idx="5809">
                  <c:v>-50.812683999999997</c:v>
                </c:pt>
                <c:pt idx="5810">
                  <c:v>-51.120095999999997</c:v>
                </c:pt>
                <c:pt idx="5811">
                  <c:v>-51.425261999999996</c:v>
                </c:pt>
                <c:pt idx="5812">
                  <c:v>-51.728113999999998</c:v>
                </c:pt>
                <c:pt idx="5813">
                  <c:v>-52.028646000000002</c:v>
                </c:pt>
                <c:pt idx="5814">
                  <c:v>-52.326889000000001</c:v>
                </c:pt>
                <c:pt idx="5815">
                  <c:v>-52.622889999999998</c:v>
                </c:pt>
                <c:pt idx="5816">
                  <c:v>-52.916685000000001</c:v>
                </c:pt>
                <c:pt idx="5817">
                  <c:v>-53.208289999999998</c:v>
                </c:pt>
                <c:pt idx="5818">
                  <c:v>-53.497683000000002</c:v>
                </c:pt>
                <c:pt idx="5819">
                  <c:v>-53.784801999999999</c:v>
                </c:pt>
                <c:pt idx="5820">
                  <c:v>-54.069561999999998</c:v>
                </c:pt>
                <c:pt idx="5821">
                  <c:v>-54.351852999999998</c:v>
                </c:pt>
                <c:pt idx="5822">
                  <c:v>-54.631543000000001</c:v>
                </c:pt>
                <c:pt idx="5823">
                  <c:v>-54.908482999999997</c:v>
                </c:pt>
                <c:pt idx="5824">
                  <c:v>-55.182501000000002</c:v>
                </c:pt>
                <c:pt idx="5825">
                  <c:v>-55.453420000000001</c:v>
                </c:pt>
                <c:pt idx="5826">
                  <c:v>-55.721071000000002</c:v>
                </c:pt>
                <c:pt idx="5827">
                  <c:v>-55.985294000000003</c:v>
                </c:pt>
                <c:pt idx="5828">
                  <c:v>-56.245939</c:v>
                </c:pt>
                <c:pt idx="5829">
                  <c:v>-56.502839000000002</c:v>
                </c:pt>
                <c:pt idx="5830">
                  <c:v>-56.755782000000004</c:v>
                </c:pt>
                <c:pt idx="5831">
                  <c:v>-57.004511999999998</c:v>
                </c:pt>
                <c:pt idx="5832">
                  <c:v>-57.248741000000003</c:v>
                </c:pt>
                <c:pt idx="5833">
                  <c:v>-57.488165000000002</c:v>
                </c:pt>
                <c:pt idx="5834">
                  <c:v>-57.722481000000002</c:v>
                </c:pt>
                <c:pt idx="5835">
                  <c:v>-57.951397999999998</c:v>
                </c:pt>
                <c:pt idx="5836">
                  <c:v>-58.174638000000002</c:v>
                </c:pt>
                <c:pt idx="5837">
                  <c:v>-58.391962999999997</c:v>
                </c:pt>
                <c:pt idx="5838">
                  <c:v>-58.603174000000003</c:v>
                </c:pt>
                <c:pt idx="5839">
                  <c:v>-58.808115000000001</c:v>
                </c:pt>
                <c:pt idx="5840">
                  <c:v>-59.006681</c:v>
                </c:pt>
                <c:pt idx="5841">
                  <c:v>-59.198794999999997</c:v>
                </c:pt>
                <c:pt idx="5842">
                  <c:v>-59.384380999999998</c:v>
                </c:pt>
                <c:pt idx="5843">
                  <c:v>-59.563375999999998</c:v>
                </c:pt>
                <c:pt idx="5844">
                  <c:v>-59.735745999999999</c:v>
                </c:pt>
                <c:pt idx="5845">
                  <c:v>-59.901508</c:v>
                </c:pt>
                <c:pt idx="5846">
                  <c:v>-60.060737000000003</c:v>
                </c:pt>
                <c:pt idx="5847">
                  <c:v>-60.213558999999997</c:v>
                </c:pt>
                <c:pt idx="5848">
                  <c:v>-60.360142000000003</c:v>
                </c:pt>
                <c:pt idx="5849">
                  <c:v>-60.500684999999997</c:v>
                </c:pt>
                <c:pt idx="5850">
                  <c:v>-60.635379</c:v>
                </c:pt>
                <c:pt idx="5851">
                  <c:v>-60.764417000000002</c:v>
                </c:pt>
                <c:pt idx="5852">
                  <c:v>-60.887999999999998</c:v>
                </c:pt>
                <c:pt idx="5853">
                  <c:v>-61.006338999999997</c:v>
                </c:pt>
                <c:pt idx="5854">
                  <c:v>-61.119672000000001</c:v>
                </c:pt>
                <c:pt idx="5855">
                  <c:v>-61.228270999999999</c:v>
                </c:pt>
                <c:pt idx="5856">
                  <c:v>-61.332441000000003</c:v>
                </c:pt>
                <c:pt idx="5857">
                  <c:v>-61.432513999999998</c:v>
                </c:pt>
                <c:pt idx="5858">
                  <c:v>-61.528841</c:v>
                </c:pt>
                <c:pt idx="5859">
                  <c:v>-61.621786999999998</c:v>
                </c:pt>
                <c:pt idx="5860">
                  <c:v>-61.711734</c:v>
                </c:pt>
                <c:pt idx="5861">
                  <c:v>-61.799066000000003</c:v>
                </c:pt>
                <c:pt idx="5862">
                  <c:v>-61.884149000000001</c:v>
                </c:pt>
                <c:pt idx="5863">
                  <c:v>-61.967328999999999</c:v>
                </c:pt>
                <c:pt idx="5864">
                  <c:v>-62.048927999999997</c:v>
                </c:pt>
                <c:pt idx="5865">
                  <c:v>-62.129244</c:v>
                </c:pt>
                <c:pt idx="5866">
                  <c:v>-62.208557999999996</c:v>
                </c:pt>
                <c:pt idx="5867">
                  <c:v>-62.287121999999997</c:v>
                </c:pt>
                <c:pt idx="5868">
                  <c:v>-62.365139999999997</c:v>
                </c:pt>
                <c:pt idx="5869">
                  <c:v>-62.442756000000003</c:v>
                </c:pt>
                <c:pt idx="5870">
                  <c:v>-62.520063</c:v>
                </c:pt>
                <c:pt idx="5871">
                  <c:v>-62.597098000000003</c:v>
                </c:pt>
                <c:pt idx="5872">
                  <c:v>-62.673850000000002</c:v>
                </c:pt>
                <c:pt idx="5873">
                  <c:v>-62.750259999999997</c:v>
                </c:pt>
                <c:pt idx="5874">
                  <c:v>-62.826213000000003</c:v>
                </c:pt>
                <c:pt idx="5875">
                  <c:v>-62.901558999999999</c:v>
                </c:pt>
                <c:pt idx="5876">
                  <c:v>-62.976128000000003</c:v>
                </c:pt>
                <c:pt idx="5877">
                  <c:v>-63.049739000000002</c:v>
                </c:pt>
                <c:pt idx="5878">
                  <c:v>-63.122219999999999</c:v>
                </c:pt>
                <c:pt idx="5879">
                  <c:v>-63.193426000000002</c:v>
                </c:pt>
                <c:pt idx="5880">
                  <c:v>-63.263249000000002</c:v>
                </c:pt>
                <c:pt idx="5881">
                  <c:v>-63.331626999999997</c:v>
                </c:pt>
                <c:pt idx="5882">
                  <c:v>-63.398544000000001</c:v>
                </c:pt>
                <c:pt idx="5883">
                  <c:v>-63.464058999999999</c:v>
                </c:pt>
                <c:pt idx="5884">
                  <c:v>-63.528312999999997</c:v>
                </c:pt>
                <c:pt idx="5885">
                  <c:v>-63.591518000000001</c:v>
                </c:pt>
                <c:pt idx="5886">
                  <c:v>-63.653936999999999</c:v>
                </c:pt>
                <c:pt idx="5887">
                  <c:v>-63.715859999999999</c:v>
                </c:pt>
                <c:pt idx="5888">
                  <c:v>-63.777560999999999</c:v>
                </c:pt>
                <c:pt idx="5889">
                  <c:v>-63.839281</c:v>
                </c:pt>
                <c:pt idx="5890">
                  <c:v>-63.901221</c:v>
                </c:pt>
                <c:pt idx="5891">
                  <c:v>-63.963557000000002</c:v>
                </c:pt>
                <c:pt idx="5892">
                  <c:v>-64.026432</c:v>
                </c:pt>
                <c:pt idx="5893">
                  <c:v>-64.089967999999999</c:v>
                </c:pt>
                <c:pt idx="5894">
                  <c:v>-64.15428</c:v>
                </c:pt>
                <c:pt idx="5895">
                  <c:v>-64.219498000000002</c:v>
                </c:pt>
                <c:pt idx="5896">
                  <c:v>-64.285764999999998</c:v>
                </c:pt>
                <c:pt idx="5897">
                  <c:v>-64.353226000000006</c:v>
                </c:pt>
                <c:pt idx="5898">
                  <c:v>-64.422034999999994</c:v>
                </c:pt>
                <c:pt idx="5899">
                  <c:v>-64.492341999999994</c:v>
                </c:pt>
                <c:pt idx="5900">
                  <c:v>-64.564282000000006</c:v>
                </c:pt>
                <c:pt idx="5901">
                  <c:v>-64.637962000000002</c:v>
                </c:pt>
                <c:pt idx="5902">
                  <c:v>-64.713440000000006</c:v>
                </c:pt>
                <c:pt idx="5903">
                  <c:v>-64.790719999999993</c:v>
                </c:pt>
                <c:pt idx="5904">
                  <c:v>-64.869754999999998</c:v>
                </c:pt>
                <c:pt idx="5905">
                  <c:v>-64.950444000000005</c:v>
                </c:pt>
                <c:pt idx="5906">
                  <c:v>-65.032666000000006</c:v>
                </c:pt>
                <c:pt idx="5907">
                  <c:v>-65.116322999999994</c:v>
                </c:pt>
                <c:pt idx="5908">
                  <c:v>-65.201358999999997</c:v>
                </c:pt>
                <c:pt idx="5909">
                  <c:v>-65.287744000000004</c:v>
                </c:pt>
                <c:pt idx="5910">
                  <c:v>-65.375450999999998</c:v>
                </c:pt>
                <c:pt idx="5911">
                  <c:v>-65.464433999999997</c:v>
                </c:pt>
                <c:pt idx="5912">
                  <c:v>-65.554619000000002</c:v>
                </c:pt>
                <c:pt idx="5913">
                  <c:v>-65.645906999999994</c:v>
                </c:pt>
                <c:pt idx="5914">
                  <c:v>-65.738174999999998</c:v>
                </c:pt>
                <c:pt idx="5915">
                  <c:v>-65.831282999999999</c:v>
                </c:pt>
                <c:pt idx="5916">
                  <c:v>-65.925078999999997</c:v>
                </c:pt>
                <c:pt idx="5917">
                  <c:v>-66.019418000000002</c:v>
                </c:pt>
                <c:pt idx="5918">
                  <c:v>-66.114166999999995</c:v>
                </c:pt>
                <c:pt idx="5919">
                  <c:v>-66.209193999999997</c:v>
                </c:pt>
                <c:pt idx="5920">
                  <c:v>-66.304355000000001</c:v>
                </c:pt>
                <c:pt idx="5921">
                  <c:v>-66.399496999999997</c:v>
                </c:pt>
                <c:pt idx="5922">
                  <c:v>-66.494474999999994</c:v>
                </c:pt>
                <c:pt idx="5923">
                  <c:v>-66.589161000000004</c:v>
                </c:pt>
                <c:pt idx="5924">
                  <c:v>-66.683430000000001</c:v>
                </c:pt>
                <c:pt idx="5925">
                  <c:v>-66.777150000000006</c:v>
                </c:pt>
                <c:pt idx="5926">
                  <c:v>-66.870189999999994</c:v>
                </c:pt>
                <c:pt idx="5927">
                  <c:v>-66.962406999999999</c:v>
                </c:pt>
                <c:pt idx="5928">
                  <c:v>-67.053648999999993</c:v>
                </c:pt>
                <c:pt idx="5929">
                  <c:v>-67.143773999999993</c:v>
                </c:pt>
                <c:pt idx="5930">
                  <c:v>-67.232680000000002</c:v>
                </c:pt>
                <c:pt idx="5931">
                  <c:v>-67.320316000000005</c:v>
                </c:pt>
                <c:pt idx="5932">
                  <c:v>-67.406673999999995</c:v>
                </c:pt>
                <c:pt idx="5933">
                  <c:v>-67.491764000000003</c:v>
                </c:pt>
                <c:pt idx="5934">
                  <c:v>-67.575597000000002</c:v>
                </c:pt>
                <c:pt idx="5935">
                  <c:v>-67.658190000000005</c:v>
                </c:pt>
                <c:pt idx="5936">
                  <c:v>-67.739564999999999</c:v>
                </c:pt>
                <c:pt idx="5937">
                  <c:v>-67.819759000000005</c:v>
                </c:pt>
                <c:pt idx="5938">
                  <c:v>-67.898814000000002</c:v>
                </c:pt>
                <c:pt idx="5939">
                  <c:v>-67.976775000000004</c:v>
                </c:pt>
                <c:pt idx="5940">
                  <c:v>-68.053656000000004</c:v>
                </c:pt>
                <c:pt idx="5941">
                  <c:v>-68.129437999999993</c:v>
                </c:pt>
                <c:pt idx="5942">
                  <c:v>-68.204076000000001</c:v>
                </c:pt>
                <c:pt idx="5943">
                  <c:v>-68.277491999999995</c:v>
                </c:pt>
                <c:pt idx="5944">
                  <c:v>-68.349597000000003</c:v>
                </c:pt>
                <c:pt idx="5945">
                  <c:v>-68.420304000000002</c:v>
                </c:pt>
                <c:pt idx="5946">
                  <c:v>-68.489508999999998</c:v>
                </c:pt>
                <c:pt idx="5947">
                  <c:v>-68.557097999999996</c:v>
                </c:pt>
                <c:pt idx="5948">
                  <c:v>-68.622957</c:v>
                </c:pt>
                <c:pt idx="5949">
                  <c:v>-68.686958000000004</c:v>
                </c:pt>
                <c:pt idx="5950">
                  <c:v>-68.748975000000002</c:v>
                </c:pt>
                <c:pt idx="5951">
                  <c:v>-68.808901000000006</c:v>
                </c:pt>
                <c:pt idx="5952">
                  <c:v>-68.866657000000004</c:v>
                </c:pt>
                <c:pt idx="5953">
                  <c:v>-68.922202999999996</c:v>
                </c:pt>
                <c:pt idx="5954">
                  <c:v>-68.975521000000001</c:v>
                </c:pt>
                <c:pt idx="5955">
                  <c:v>-69.026600999999999</c:v>
                </c:pt>
                <c:pt idx="5956">
                  <c:v>-69.075441999999995</c:v>
                </c:pt>
                <c:pt idx="5957">
                  <c:v>-69.122062</c:v>
                </c:pt>
                <c:pt idx="5958">
                  <c:v>-69.166494</c:v>
                </c:pt>
                <c:pt idx="5959">
                  <c:v>-69.208776</c:v>
                </c:pt>
                <c:pt idx="5960">
                  <c:v>-69.248941000000002</c:v>
                </c:pt>
                <c:pt idx="5961">
                  <c:v>-69.287006000000005</c:v>
                </c:pt>
                <c:pt idx="5962">
                  <c:v>-69.322967000000006</c:v>
                </c:pt>
                <c:pt idx="5963">
                  <c:v>-69.356808000000001</c:v>
                </c:pt>
                <c:pt idx="5964">
                  <c:v>-69.388519000000002</c:v>
                </c:pt>
                <c:pt idx="5965">
                  <c:v>-69.418092999999999</c:v>
                </c:pt>
                <c:pt idx="5966">
                  <c:v>-69.445511999999994</c:v>
                </c:pt>
                <c:pt idx="5967">
                  <c:v>-69.470735000000005</c:v>
                </c:pt>
                <c:pt idx="5968">
                  <c:v>-69.493699000000007</c:v>
                </c:pt>
                <c:pt idx="5969">
                  <c:v>-69.514324999999999</c:v>
                </c:pt>
                <c:pt idx="5970">
                  <c:v>-69.532516000000001</c:v>
                </c:pt>
                <c:pt idx="5971">
                  <c:v>-69.548158000000001</c:v>
                </c:pt>
                <c:pt idx="5972">
                  <c:v>-69.561128999999994</c:v>
                </c:pt>
                <c:pt idx="5973">
                  <c:v>-69.571314999999998</c:v>
                </c:pt>
                <c:pt idx="5974">
                  <c:v>-69.578648000000001</c:v>
                </c:pt>
                <c:pt idx="5975">
                  <c:v>-69.583129</c:v>
                </c:pt>
                <c:pt idx="5976">
                  <c:v>-69.584823999999998</c:v>
                </c:pt>
                <c:pt idx="5977">
                  <c:v>-69.583862999999994</c:v>
                </c:pt>
                <c:pt idx="5978">
                  <c:v>-69.580422999999996</c:v>
                </c:pt>
                <c:pt idx="5979">
                  <c:v>-69.574696000000003</c:v>
                </c:pt>
                <c:pt idx="5980">
                  <c:v>-69.566866000000005</c:v>
                </c:pt>
                <c:pt idx="5981">
                  <c:v>-69.557097999999996</c:v>
                </c:pt>
                <c:pt idx="5982">
                  <c:v>-69.545535999999998</c:v>
                </c:pt>
                <c:pt idx="5983">
                  <c:v>-69.532298999999995</c:v>
                </c:pt>
                <c:pt idx="5984">
                  <c:v>-69.517493000000002</c:v>
                </c:pt>
                <c:pt idx="5985">
                  <c:v>-69.501204999999999</c:v>
                </c:pt>
                <c:pt idx="5986">
                  <c:v>-69.483491000000001</c:v>
                </c:pt>
                <c:pt idx="5987">
                  <c:v>-69.464372999999995</c:v>
                </c:pt>
                <c:pt idx="5988">
                  <c:v>-69.443830000000005</c:v>
                </c:pt>
                <c:pt idx="5989">
                  <c:v>-69.421778000000003</c:v>
                </c:pt>
                <c:pt idx="5990">
                  <c:v>-69.398065000000003</c:v>
                </c:pt>
                <c:pt idx="5991">
                  <c:v>-69.372478999999998</c:v>
                </c:pt>
                <c:pt idx="5992">
                  <c:v>-69.344752999999997</c:v>
                </c:pt>
                <c:pt idx="5993">
                  <c:v>-69.314581000000004</c:v>
                </c:pt>
                <c:pt idx="5994">
                  <c:v>-69.281653000000006</c:v>
                </c:pt>
                <c:pt idx="5995">
                  <c:v>-69.245682000000002</c:v>
                </c:pt>
                <c:pt idx="5996">
                  <c:v>-69.206402999999995</c:v>
                </c:pt>
                <c:pt idx="5997">
                  <c:v>-69.163543000000004</c:v>
                </c:pt>
                <c:pt idx="5998">
                  <c:v>-69.116806999999994</c:v>
                </c:pt>
                <c:pt idx="5999">
                  <c:v>-69.065886000000006</c:v>
                </c:pt>
                <c:pt idx="6000">
                  <c:v>-69.010476999999995</c:v>
                </c:pt>
                <c:pt idx="6001">
                  <c:v>-68.950303000000005</c:v>
                </c:pt>
                <c:pt idx="6002">
                  <c:v>-68.885131999999999</c:v>
                </c:pt>
                <c:pt idx="6003">
                  <c:v>-68.814774999999997</c:v>
                </c:pt>
                <c:pt idx="6004">
                  <c:v>-68.739074000000002</c:v>
                </c:pt>
                <c:pt idx="6005">
                  <c:v>-68.657881000000003</c:v>
                </c:pt>
                <c:pt idx="6006">
                  <c:v>-68.571053000000006</c:v>
                </c:pt>
                <c:pt idx="6007">
                  <c:v>-68.478444999999994</c:v>
                </c:pt>
                <c:pt idx="6008">
                  <c:v>-68.379919000000001</c:v>
                </c:pt>
                <c:pt idx="6009">
                  <c:v>-68.275341999999995</c:v>
                </c:pt>
                <c:pt idx="6010">
                  <c:v>-68.164597000000001</c:v>
                </c:pt>
                <c:pt idx="6011">
                  <c:v>-68.047574999999995</c:v>
                </c:pt>
                <c:pt idx="6012">
                  <c:v>-67.924181000000004</c:v>
                </c:pt>
                <c:pt idx="6013">
                  <c:v>-67.794336000000001</c:v>
                </c:pt>
                <c:pt idx="6014">
                  <c:v>-67.657983000000002</c:v>
                </c:pt>
                <c:pt idx="6015">
                  <c:v>-67.515096999999997</c:v>
                </c:pt>
                <c:pt idx="6016">
                  <c:v>-67.365657999999996</c:v>
                </c:pt>
                <c:pt idx="6017">
                  <c:v>-67.209641000000005</c:v>
                </c:pt>
                <c:pt idx="6018">
                  <c:v>-67.04701</c:v>
                </c:pt>
                <c:pt idx="6019">
                  <c:v>-66.877711000000005</c:v>
                </c:pt>
                <c:pt idx="6020">
                  <c:v>-66.701682000000005</c:v>
                </c:pt>
                <c:pt idx="6021">
                  <c:v>-66.518873999999997</c:v>
                </c:pt>
                <c:pt idx="6022">
                  <c:v>-66.329256000000001</c:v>
                </c:pt>
                <c:pt idx="6023">
                  <c:v>-66.132823000000002</c:v>
                </c:pt>
                <c:pt idx="6024">
                  <c:v>-65.929608000000002</c:v>
                </c:pt>
                <c:pt idx="6025">
                  <c:v>-65.719683000000003</c:v>
                </c:pt>
                <c:pt idx="6026">
                  <c:v>-65.503125999999995</c:v>
                </c:pt>
                <c:pt idx="6027">
                  <c:v>-65.280000999999999</c:v>
                </c:pt>
                <c:pt idx="6028">
                  <c:v>-65.050347000000002</c:v>
                </c:pt>
                <c:pt idx="6029">
                  <c:v>-64.814186000000007</c:v>
                </c:pt>
                <c:pt idx="6030">
                  <c:v>-64.571535999999995</c:v>
                </c:pt>
                <c:pt idx="6031">
                  <c:v>-64.322456000000003</c:v>
                </c:pt>
                <c:pt idx="6032">
                  <c:v>-64.067053000000001</c:v>
                </c:pt>
                <c:pt idx="6033">
                  <c:v>-63.805489999999999</c:v>
                </c:pt>
                <c:pt idx="6034">
                  <c:v>-63.537970999999999</c:v>
                </c:pt>
                <c:pt idx="6035">
                  <c:v>-63.264719999999997</c:v>
                </c:pt>
                <c:pt idx="6036">
                  <c:v>-62.985968999999997</c:v>
                </c:pt>
                <c:pt idx="6037">
                  <c:v>-62.701934000000001</c:v>
                </c:pt>
                <c:pt idx="6038">
                  <c:v>-62.412827999999998</c:v>
                </c:pt>
                <c:pt idx="6039">
                  <c:v>-62.118878000000002</c:v>
                </c:pt>
                <c:pt idx="6040">
                  <c:v>-61.820332999999998</c:v>
                </c:pt>
                <c:pt idx="6041">
                  <c:v>-61.517457</c:v>
                </c:pt>
                <c:pt idx="6042">
                  <c:v>-61.210532000000001</c:v>
                </c:pt>
                <c:pt idx="6043">
                  <c:v>-60.899839</c:v>
                </c:pt>
                <c:pt idx="6044">
                  <c:v>-60.585645999999997</c:v>
                </c:pt>
                <c:pt idx="6045">
                  <c:v>-60.268197000000001</c:v>
                </c:pt>
                <c:pt idx="6046">
                  <c:v>-59.947695000000003</c:v>
                </c:pt>
                <c:pt idx="6047">
                  <c:v>-59.624293999999999</c:v>
                </c:pt>
                <c:pt idx="6048">
                  <c:v>-59.298105999999997</c:v>
                </c:pt>
                <c:pt idx="6049">
                  <c:v>-58.969185000000003</c:v>
                </c:pt>
                <c:pt idx="6050">
                  <c:v>-58.637534000000002</c:v>
                </c:pt>
                <c:pt idx="6051">
                  <c:v>-58.303133000000003</c:v>
                </c:pt>
                <c:pt idx="6052">
                  <c:v>-57.965947</c:v>
                </c:pt>
                <c:pt idx="6053">
                  <c:v>-57.625933000000003</c:v>
                </c:pt>
                <c:pt idx="6054">
                  <c:v>-57.283054999999997</c:v>
                </c:pt>
                <c:pt idx="6055">
                  <c:v>-56.937282000000003</c:v>
                </c:pt>
                <c:pt idx="6056">
                  <c:v>-56.588596000000003</c:v>
                </c:pt>
                <c:pt idx="6057">
                  <c:v>-56.236981999999998</c:v>
                </c:pt>
                <c:pt idx="6058">
                  <c:v>-55.882429000000002</c:v>
                </c:pt>
                <c:pt idx="6059">
                  <c:v>-55.524915</c:v>
                </c:pt>
                <c:pt idx="6060">
                  <c:v>-55.164416000000003</c:v>
                </c:pt>
                <c:pt idx="6061">
                  <c:v>-54.800905999999998</c:v>
                </c:pt>
                <c:pt idx="6062">
                  <c:v>-54.434344000000003</c:v>
                </c:pt>
                <c:pt idx="6063">
                  <c:v>-54.064692999999998</c:v>
                </c:pt>
                <c:pt idx="6064">
                  <c:v>-53.691923000000003</c:v>
                </c:pt>
                <c:pt idx="6065">
                  <c:v>-53.316018999999997</c:v>
                </c:pt>
                <c:pt idx="6066">
                  <c:v>-52.936984000000002</c:v>
                </c:pt>
                <c:pt idx="6067">
                  <c:v>-52.554858000000003</c:v>
                </c:pt>
                <c:pt idx="6068">
                  <c:v>-52.169711</c:v>
                </c:pt>
                <c:pt idx="6069">
                  <c:v>-51.781663000000002</c:v>
                </c:pt>
                <c:pt idx="6070">
                  <c:v>-51.390875999999999</c:v>
                </c:pt>
                <c:pt idx="6071">
                  <c:v>-50.997534999999999</c:v>
                </c:pt>
                <c:pt idx="6072">
                  <c:v>-50.601827</c:v>
                </c:pt>
                <c:pt idx="6073">
                  <c:v>-50.203932999999999</c:v>
                </c:pt>
                <c:pt idx="6074">
                  <c:v>-49.804015</c:v>
                </c:pt>
                <c:pt idx="6075">
                  <c:v>-49.402230000000003</c:v>
                </c:pt>
                <c:pt idx="6076">
                  <c:v>-48.998735000000003</c:v>
                </c:pt>
                <c:pt idx="6077">
                  <c:v>-48.593682999999999</c:v>
                </c:pt>
                <c:pt idx="6078">
                  <c:v>-48.187241999999998</c:v>
                </c:pt>
                <c:pt idx="6079">
                  <c:v>-47.779591000000003</c:v>
                </c:pt>
                <c:pt idx="6080">
                  <c:v>-47.370904000000003</c:v>
                </c:pt>
                <c:pt idx="6081">
                  <c:v>-46.961343999999997</c:v>
                </c:pt>
                <c:pt idx="6082">
                  <c:v>-46.551054999999998</c:v>
                </c:pt>
                <c:pt idx="6083">
                  <c:v>-46.140158999999997</c:v>
                </c:pt>
                <c:pt idx="6084">
                  <c:v>-45.728755</c:v>
                </c:pt>
                <c:pt idx="6085">
                  <c:v>-45.316913</c:v>
                </c:pt>
                <c:pt idx="6086">
                  <c:v>-44.904673000000003</c:v>
                </c:pt>
                <c:pt idx="6087">
                  <c:v>-44.492064999999997</c:v>
                </c:pt>
                <c:pt idx="6088">
                  <c:v>-44.079118999999999</c:v>
                </c:pt>
                <c:pt idx="6089">
                  <c:v>-43.665861999999997</c:v>
                </c:pt>
                <c:pt idx="6090">
                  <c:v>-43.252302999999998</c:v>
                </c:pt>
                <c:pt idx="6091">
                  <c:v>-42.838436000000002</c:v>
                </c:pt>
                <c:pt idx="6092">
                  <c:v>-42.424242</c:v>
                </c:pt>
                <c:pt idx="6093">
                  <c:v>-42.009701999999997</c:v>
                </c:pt>
                <c:pt idx="6094">
                  <c:v>-41.594816999999999</c:v>
                </c:pt>
                <c:pt idx="6095">
                  <c:v>-41.179630000000003</c:v>
                </c:pt>
                <c:pt idx="6096">
                  <c:v>-40.764218999999997</c:v>
                </c:pt>
                <c:pt idx="6097">
                  <c:v>-40.348686999999998</c:v>
                </c:pt>
                <c:pt idx="6098">
                  <c:v>-39.933149999999998</c:v>
                </c:pt>
                <c:pt idx="6099">
                  <c:v>-39.517733999999997</c:v>
                </c:pt>
                <c:pt idx="6100">
                  <c:v>-39.102569000000003</c:v>
                </c:pt>
                <c:pt idx="6101">
                  <c:v>-38.687776999999997</c:v>
                </c:pt>
                <c:pt idx="6102">
                  <c:v>-38.273479000000002</c:v>
                </c:pt>
                <c:pt idx="6103">
                  <c:v>-37.859825000000001</c:v>
                </c:pt>
                <c:pt idx="6104">
                  <c:v>-37.447001</c:v>
                </c:pt>
                <c:pt idx="6105">
                  <c:v>-37.035234000000003</c:v>
                </c:pt>
                <c:pt idx="6106">
                  <c:v>-36.624772</c:v>
                </c:pt>
                <c:pt idx="6107">
                  <c:v>-36.215848000000001</c:v>
                </c:pt>
                <c:pt idx="6108">
                  <c:v>-35.808649000000003</c:v>
                </c:pt>
                <c:pt idx="6109">
                  <c:v>-35.403303000000001</c:v>
                </c:pt>
                <c:pt idx="6110">
                  <c:v>-34.999903000000003</c:v>
                </c:pt>
                <c:pt idx="6111">
                  <c:v>-34.598547000000003</c:v>
                </c:pt>
                <c:pt idx="6112">
                  <c:v>-34.199379</c:v>
                </c:pt>
                <c:pt idx="6113">
                  <c:v>-33.802601000000003</c:v>
                </c:pt>
                <c:pt idx="6114">
                  <c:v>-33.408459000000001</c:v>
                </c:pt>
                <c:pt idx="6115">
                  <c:v>-33.017218999999997</c:v>
                </c:pt>
                <c:pt idx="6116">
                  <c:v>-32.62914</c:v>
                </c:pt>
                <c:pt idx="6117">
                  <c:v>-32.244461999999999</c:v>
                </c:pt>
                <c:pt idx="6118">
                  <c:v>-31.863412</c:v>
                </c:pt>
                <c:pt idx="6119">
                  <c:v>-31.4862</c:v>
                </c:pt>
                <c:pt idx="6120">
                  <c:v>-31.113021</c:v>
                </c:pt>
                <c:pt idx="6121">
                  <c:v>-30.744060999999999</c:v>
                </c:pt>
                <c:pt idx="6122">
                  <c:v>-30.379522000000001</c:v>
                </c:pt>
                <c:pt idx="6123">
                  <c:v>-30.019618999999999</c:v>
                </c:pt>
                <c:pt idx="6124">
                  <c:v>-29.664574999999999</c:v>
                </c:pt>
                <c:pt idx="6125">
                  <c:v>-29.314637999999999</c:v>
                </c:pt>
                <c:pt idx="6126">
                  <c:v>-28.970077</c:v>
                </c:pt>
                <c:pt idx="6127">
                  <c:v>-28.631174000000001</c:v>
                </c:pt>
                <c:pt idx="6128">
                  <c:v>-28.298200000000001</c:v>
                </c:pt>
                <c:pt idx="6129">
                  <c:v>-27.971374999999998</c:v>
                </c:pt>
                <c:pt idx="6130">
                  <c:v>-27.650836999999999</c:v>
                </c:pt>
                <c:pt idx="6131">
                  <c:v>-27.336659999999998</c:v>
                </c:pt>
                <c:pt idx="6132">
                  <c:v>-27.028880000000001</c:v>
                </c:pt>
                <c:pt idx="6133">
                  <c:v>-26.727523000000001</c:v>
                </c:pt>
                <c:pt idx="6134">
                  <c:v>-26.432623</c:v>
                </c:pt>
                <c:pt idx="6135">
                  <c:v>-26.14423</c:v>
                </c:pt>
                <c:pt idx="6136">
                  <c:v>-25.862404999999999</c:v>
                </c:pt>
                <c:pt idx="6137">
                  <c:v>-25.587219000000001</c:v>
                </c:pt>
                <c:pt idx="6138">
                  <c:v>-25.318735</c:v>
                </c:pt>
                <c:pt idx="6139">
                  <c:v>-25.056999999999999</c:v>
                </c:pt>
                <c:pt idx="6140">
                  <c:v>-24.802049</c:v>
                </c:pt>
                <c:pt idx="6141">
                  <c:v>-24.553913000000001</c:v>
                </c:pt>
                <c:pt idx="6142">
                  <c:v>-24.312628</c:v>
                </c:pt>
                <c:pt idx="6143">
                  <c:v>-24.078253</c:v>
                </c:pt>
                <c:pt idx="6144">
                  <c:v>-23.850864999999999</c:v>
                </c:pt>
                <c:pt idx="6145">
                  <c:v>-23.630548000000001</c:v>
                </c:pt>
                <c:pt idx="6146">
                  <c:v>-23.417383000000001</c:v>
                </c:pt>
                <c:pt idx="6147">
                  <c:v>-23.211462000000001</c:v>
                </c:pt>
                <c:pt idx="6148">
                  <c:v>-23.012885000000001</c:v>
                </c:pt>
                <c:pt idx="6149">
                  <c:v>-22.821763000000001</c:v>
                </c:pt>
                <c:pt idx="6150">
                  <c:v>-22.638209</c:v>
                </c:pt>
                <c:pt idx="6151">
                  <c:v>-22.462318</c:v>
                </c:pt>
                <c:pt idx="6152">
                  <c:v>-22.294165</c:v>
                </c:pt>
                <c:pt idx="6153">
                  <c:v>-22.133823</c:v>
                </c:pt>
                <c:pt idx="6154">
                  <c:v>-21.981349999999999</c:v>
                </c:pt>
                <c:pt idx="6155">
                  <c:v>-21.836766000000001</c:v>
                </c:pt>
                <c:pt idx="6156">
                  <c:v>-21.700047000000001</c:v>
                </c:pt>
                <c:pt idx="6157">
                  <c:v>-21.571114000000001</c:v>
                </c:pt>
                <c:pt idx="6158">
                  <c:v>-21.449850999999999</c:v>
                </c:pt>
                <c:pt idx="6159">
                  <c:v>-21.336124000000002</c:v>
                </c:pt>
                <c:pt idx="6160">
                  <c:v>-21.229792</c:v>
                </c:pt>
                <c:pt idx="6161">
                  <c:v>-21.130707999999998</c:v>
                </c:pt>
                <c:pt idx="6162">
                  <c:v>-21.038723999999998</c:v>
                </c:pt>
                <c:pt idx="6163">
                  <c:v>-20.953681</c:v>
                </c:pt>
                <c:pt idx="6164">
                  <c:v>-20.875412000000001</c:v>
                </c:pt>
                <c:pt idx="6165">
                  <c:v>-20.803737999999999</c:v>
                </c:pt>
                <c:pt idx="6166">
                  <c:v>-20.738474</c:v>
                </c:pt>
                <c:pt idx="6167">
                  <c:v>-20.679421999999999</c:v>
                </c:pt>
                <c:pt idx="6168">
                  <c:v>-20.626380999999999</c:v>
                </c:pt>
                <c:pt idx="6169">
                  <c:v>-20.579155</c:v>
                </c:pt>
                <c:pt idx="6170">
                  <c:v>-20.537547</c:v>
                </c:pt>
                <c:pt idx="6171">
                  <c:v>-20.501366000000001</c:v>
                </c:pt>
                <c:pt idx="6172">
                  <c:v>-20.470420000000001</c:v>
                </c:pt>
                <c:pt idx="6173">
                  <c:v>-20.444527999999998</c:v>
                </c:pt>
                <c:pt idx="6174">
                  <c:v>-20.423531000000001</c:v>
                </c:pt>
                <c:pt idx="6175">
                  <c:v>-20.407288000000001</c:v>
                </c:pt>
                <c:pt idx="6176">
                  <c:v>-20.395675000000001</c:v>
                </c:pt>
                <c:pt idx="6177">
                  <c:v>-20.388587999999999</c:v>
                </c:pt>
                <c:pt idx="6178">
                  <c:v>-20.385954999999999</c:v>
                </c:pt>
                <c:pt idx="6179">
                  <c:v>-20.387754000000001</c:v>
                </c:pt>
                <c:pt idx="6180">
                  <c:v>-20.394026</c:v>
                </c:pt>
                <c:pt idx="6181">
                  <c:v>-20.404872999999998</c:v>
                </c:pt>
                <c:pt idx="6182">
                  <c:v>-20.420449000000001</c:v>
                </c:pt>
                <c:pt idx="6183">
                  <c:v>-20.440940000000001</c:v>
                </c:pt>
                <c:pt idx="6184">
                  <c:v>-20.466538</c:v>
                </c:pt>
                <c:pt idx="6185">
                  <c:v>-20.497439</c:v>
                </c:pt>
                <c:pt idx="6186">
                  <c:v>-20.533829999999998</c:v>
                </c:pt>
                <c:pt idx="6187">
                  <c:v>-20.575889</c:v>
                </c:pt>
                <c:pt idx="6188">
                  <c:v>-20.623799000000002</c:v>
                </c:pt>
                <c:pt idx="6189">
                  <c:v>-20.677720000000001</c:v>
                </c:pt>
                <c:pt idx="6190">
                  <c:v>-20.73779</c:v>
                </c:pt>
                <c:pt idx="6191">
                  <c:v>-20.804122</c:v>
                </c:pt>
                <c:pt idx="6192">
                  <c:v>-20.876785000000002</c:v>
                </c:pt>
                <c:pt idx="6193">
                  <c:v>-20.955794000000001</c:v>
                </c:pt>
                <c:pt idx="6194">
                  <c:v>-21.041107</c:v>
                </c:pt>
                <c:pt idx="6195">
                  <c:v>-21.132628</c:v>
                </c:pt>
                <c:pt idx="6196">
                  <c:v>-21.230208999999999</c:v>
                </c:pt>
                <c:pt idx="6197">
                  <c:v>-21.333645000000001</c:v>
                </c:pt>
                <c:pt idx="6198">
                  <c:v>-21.442686999999999</c:v>
                </c:pt>
                <c:pt idx="6199">
                  <c:v>-21.557043</c:v>
                </c:pt>
                <c:pt idx="6200">
                  <c:v>-21.676375</c:v>
                </c:pt>
                <c:pt idx="6201">
                  <c:v>-21.800303</c:v>
                </c:pt>
                <c:pt idx="6202">
                  <c:v>-21.928404</c:v>
                </c:pt>
                <c:pt idx="6203">
                  <c:v>-22.060230000000001</c:v>
                </c:pt>
                <c:pt idx="6204">
                  <c:v>-22.195345</c:v>
                </c:pt>
                <c:pt idx="6205">
                  <c:v>-22.333342999999999</c:v>
                </c:pt>
                <c:pt idx="6206">
                  <c:v>-22.47383</c:v>
                </c:pt>
                <c:pt idx="6207">
                  <c:v>-22.616409999999998</c:v>
                </c:pt>
                <c:pt idx="6208">
                  <c:v>-22.760687000000001</c:v>
                </c:pt>
                <c:pt idx="6209">
                  <c:v>-22.906237000000001</c:v>
                </c:pt>
                <c:pt idx="6210">
                  <c:v>-23.052605</c:v>
                </c:pt>
                <c:pt idx="6211">
                  <c:v>-23.199314000000001</c:v>
                </c:pt>
                <c:pt idx="6212">
                  <c:v>-23.345896</c:v>
                </c:pt>
                <c:pt idx="6213">
                  <c:v>-23.491911999999999</c:v>
                </c:pt>
                <c:pt idx="6214">
                  <c:v>-23.636955</c:v>
                </c:pt>
                <c:pt idx="6215">
                  <c:v>-23.780659</c:v>
                </c:pt>
                <c:pt idx="6216">
                  <c:v>-23.922702999999998</c:v>
                </c:pt>
                <c:pt idx="6217">
                  <c:v>-24.062787</c:v>
                </c:pt>
                <c:pt idx="6218">
                  <c:v>-24.200631999999999</c:v>
                </c:pt>
                <c:pt idx="6219">
                  <c:v>-24.335986999999999</c:v>
                </c:pt>
                <c:pt idx="6220">
                  <c:v>-24.468613000000001</c:v>
                </c:pt>
                <c:pt idx="6221">
                  <c:v>-24.598277</c:v>
                </c:pt>
                <c:pt idx="6222">
                  <c:v>-24.724772000000002</c:v>
                </c:pt>
                <c:pt idx="6223">
                  <c:v>-24.847930000000002</c:v>
                </c:pt>
                <c:pt idx="6224">
                  <c:v>-24.967621999999999</c:v>
                </c:pt>
                <c:pt idx="6225">
                  <c:v>-25.083772</c:v>
                </c:pt>
                <c:pt idx="6226">
                  <c:v>-25.196356999999999</c:v>
                </c:pt>
                <c:pt idx="6227">
                  <c:v>-25.305387</c:v>
                </c:pt>
                <c:pt idx="6228">
                  <c:v>-25.410898</c:v>
                </c:pt>
                <c:pt idx="6229">
                  <c:v>-25.512924999999999</c:v>
                </c:pt>
                <c:pt idx="6230">
                  <c:v>-25.611502999999999</c:v>
                </c:pt>
                <c:pt idx="6231">
                  <c:v>-25.706672000000001</c:v>
                </c:pt>
                <c:pt idx="6232">
                  <c:v>-25.798504000000001</c:v>
                </c:pt>
                <c:pt idx="6233">
                  <c:v>-25.887124</c:v>
                </c:pt>
                <c:pt idx="6234">
                  <c:v>-25.972702999999999</c:v>
                </c:pt>
                <c:pt idx="6235">
                  <c:v>-26.055434999999999</c:v>
                </c:pt>
                <c:pt idx="6236">
                  <c:v>-26.135518000000001</c:v>
                </c:pt>
                <c:pt idx="6237">
                  <c:v>-26.213128000000001</c:v>
                </c:pt>
                <c:pt idx="6238">
                  <c:v>-26.288399999999999</c:v>
                </c:pt>
                <c:pt idx="6239">
                  <c:v>-26.361443999999999</c:v>
                </c:pt>
                <c:pt idx="6240">
                  <c:v>-26.432352000000002</c:v>
                </c:pt>
                <c:pt idx="6241">
                  <c:v>-26.501197999999999</c:v>
                </c:pt>
                <c:pt idx="6242">
                  <c:v>-26.568038000000001</c:v>
                </c:pt>
                <c:pt idx="6243">
                  <c:v>-26.632919000000001</c:v>
                </c:pt>
                <c:pt idx="6244">
                  <c:v>-26.695868000000001</c:v>
                </c:pt>
                <c:pt idx="6245">
                  <c:v>-26.756913999999998</c:v>
                </c:pt>
                <c:pt idx="6246">
                  <c:v>-26.816082000000002</c:v>
                </c:pt>
                <c:pt idx="6247">
                  <c:v>-26.873389</c:v>
                </c:pt>
                <c:pt idx="6248">
                  <c:v>-26.928854999999999</c:v>
                </c:pt>
                <c:pt idx="6249">
                  <c:v>-26.982514999999999</c:v>
                </c:pt>
                <c:pt idx="6250">
                  <c:v>-27.034420000000001</c:v>
                </c:pt>
                <c:pt idx="6251">
                  <c:v>-27.084631999999999</c:v>
                </c:pt>
                <c:pt idx="6252">
                  <c:v>-27.133237000000001</c:v>
                </c:pt>
                <c:pt idx="6253">
                  <c:v>-27.180333999999998</c:v>
                </c:pt>
                <c:pt idx="6254">
                  <c:v>-27.226026000000001</c:v>
                </c:pt>
                <c:pt idx="6255">
                  <c:v>-27.270401</c:v>
                </c:pt>
                <c:pt idx="6256">
                  <c:v>-27.313528000000002</c:v>
                </c:pt>
                <c:pt idx="6257">
                  <c:v>-27.355447999999999</c:v>
                </c:pt>
                <c:pt idx="6258">
                  <c:v>-27.396180000000001</c:v>
                </c:pt>
                <c:pt idx="6259">
                  <c:v>-27.435737</c:v>
                </c:pt>
                <c:pt idx="6260">
                  <c:v>-27.474125000000001</c:v>
                </c:pt>
                <c:pt idx="6261">
                  <c:v>-27.511354999999998</c:v>
                </c:pt>
                <c:pt idx="6262">
                  <c:v>-27.547449</c:v>
                </c:pt>
                <c:pt idx="6263">
                  <c:v>-27.582446999999998</c:v>
                </c:pt>
                <c:pt idx="6264">
                  <c:v>-27.616394</c:v>
                </c:pt>
                <c:pt idx="6265">
                  <c:v>-27.649349999999998</c:v>
                </c:pt>
                <c:pt idx="6266">
                  <c:v>-27.681394000000001</c:v>
                </c:pt>
                <c:pt idx="6267">
                  <c:v>-27.712620000000001</c:v>
                </c:pt>
                <c:pt idx="6268">
                  <c:v>-27.743141000000001</c:v>
                </c:pt>
                <c:pt idx="6269">
                  <c:v>-27.773071999999999</c:v>
                </c:pt>
                <c:pt idx="6270">
                  <c:v>-27.802530000000001</c:v>
                </c:pt>
                <c:pt idx="6271">
                  <c:v>-27.831627999999998</c:v>
                </c:pt>
                <c:pt idx="6272">
                  <c:v>-27.860457</c:v>
                </c:pt>
                <c:pt idx="6273">
                  <c:v>-27.889081999999998</c:v>
                </c:pt>
                <c:pt idx="6274">
                  <c:v>-27.917541</c:v>
                </c:pt>
                <c:pt idx="6275">
                  <c:v>-27.945838999999999</c:v>
                </c:pt>
                <c:pt idx="6276">
                  <c:v>-27.973953999999999</c:v>
                </c:pt>
                <c:pt idx="6277">
                  <c:v>-28.001830999999999</c:v>
                </c:pt>
                <c:pt idx="6278">
                  <c:v>-28.029382999999999</c:v>
                </c:pt>
                <c:pt idx="6279">
                  <c:v>-28.056498999999999</c:v>
                </c:pt>
                <c:pt idx="6280">
                  <c:v>-28.083029</c:v>
                </c:pt>
                <c:pt idx="6281">
                  <c:v>-28.108781</c:v>
                </c:pt>
                <c:pt idx="6282">
                  <c:v>-28.133544000000001</c:v>
                </c:pt>
                <c:pt idx="6283">
                  <c:v>-28.157098000000001</c:v>
                </c:pt>
                <c:pt idx="6284">
                  <c:v>-28.179210999999999</c:v>
                </c:pt>
                <c:pt idx="6285">
                  <c:v>-28.199648</c:v>
                </c:pt>
                <c:pt idx="6286">
                  <c:v>-28.218192999999999</c:v>
                </c:pt>
                <c:pt idx="6287">
                  <c:v>-28.234653999999999</c:v>
                </c:pt>
                <c:pt idx="6288">
                  <c:v>-28.248868999999999</c:v>
                </c:pt>
                <c:pt idx="6289">
                  <c:v>-28.260712000000002</c:v>
                </c:pt>
                <c:pt idx="6290">
                  <c:v>-28.270095999999999</c:v>
                </c:pt>
                <c:pt idx="6291">
                  <c:v>-28.276956999999999</c:v>
                </c:pt>
                <c:pt idx="6292">
                  <c:v>-28.281247</c:v>
                </c:pt>
                <c:pt idx="6293">
                  <c:v>-28.282921999999999</c:v>
                </c:pt>
                <c:pt idx="6294">
                  <c:v>-28.281949000000001</c:v>
                </c:pt>
                <c:pt idx="6295">
                  <c:v>-28.278296999999998</c:v>
                </c:pt>
                <c:pt idx="6296">
                  <c:v>-28.271947999999998</c:v>
                </c:pt>
                <c:pt idx="6297">
                  <c:v>-28.262885000000001</c:v>
                </c:pt>
                <c:pt idx="6298">
                  <c:v>-28.251082</c:v>
                </c:pt>
                <c:pt idx="6299">
                  <c:v>-28.236487</c:v>
                </c:pt>
                <c:pt idx="6300">
                  <c:v>-28.219028999999999</c:v>
                </c:pt>
                <c:pt idx="6301">
                  <c:v>-28.198619000000001</c:v>
                </c:pt>
                <c:pt idx="6302">
                  <c:v>-28.175172</c:v>
                </c:pt>
                <c:pt idx="6303">
                  <c:v>-28.148609</c:v>
                </c:pt>
                <c:pt idx="6304">
                  <c:v>-28.118894000000001</c:v>
                </c:pt>
                <c:pt idx="6305">
                  <c:v>-28.086048999999999</c:v>
                </c:pt>
                <c:pt idx="6306">
                  <c:v>-28.050155</c:v>
                </c:pt>
                <c:pt idx="6307">
                  <c:v>-28.011324999999999</c:v>
                </c:pt>
                <c:pt idx="6308">
                  <c:v>-27.969674999999999</c:v>
                </c:pt>
                <c:pt idx="6309">
                  <c:v>-27.92529</c:v>
                </c:pt>
                <c:pt idx="6310">
                  <c:v>-27.878222999999998</c:v>
                </c:pt>
                <c:pt idx="6311">
                  <c:v>-27.828509</c:v>
                </c:pt>
                <c:pt idx="6312">
                  <c:v>-27.77618</c:v>
                </c:pt>
                <c:pt idx="6313">
                  <c:v>-27.721261999999999</c:v>
                </c:pt>
                <c:pt idx="6314">
                  <c:v>-27.663786999999999</c:v>
                </c:pt>
                <c:pt idx="6315">
                  <c:v>-27.603794000000001</c:v>
                </c:pt>
                <c:pt idx="6316">
                  <c:v>-27.541314</c:v>
                </c:pt>
                <c:pt idx="6317">
                  <c:v>-27.476368999999998</c:v>
                </c:pt>
                <c:pt idx="6318">
                  <c:v>-27.408978000000001</c:v>
                </c:pt>
                <c:pt idx="6319">
                  <c:v>-27.339178</c:v>
                </c:pt>
                <c:pt idx="6320">
                  <c:v>-27.267050000000001</c:v>
                </c:pt>
                <c:pt idx="6321">
                  <c:v>-27.192723000000001</c:v>
                </c:pt>
                <c:pt idx="6322">
                  <c:v>-27.116374</c:v>
                </c:pt>
                <c:pt idx="6323">
                  <c:v>-27.038246999999998</c:v>
                </c:pt>
                <c:pt idx="6324">
                  <c:v>-26.958651</c:v>
                </c:pt>
                <c:pt idx="6325">
                  <c:v>-26.877953999999999</c:v>
                </c:pt>
                <c:pt idx="6326">
                  <c:v>-26.796572000000001</c:v>
                </c:pt>
                <c:pt idx="6327">
                  <c:v>-26.714952</c:v>
                </c:pt>
                <c:pt idx="6328">
                  <c:v>-26.633543</c:v>
                </c:pt>
                <c:pt idx="6329">
                  <c:v>-26.552738000000002</c:v>
                </c:pt>
                <c:pt idx="6330">
                  <c:v>-26.472842</c:v>
                </c:pt>
                <c:pt idx="6331">
                  <c:v>-26.394082000000001</c:v>
                </c:pt>
                <c:pt idx="6332">
                  <c:v>-26.316611000000002</c:v>
                </c:pt>
                <c:pt idx="6333">
                  <c:v>-26.240538000000001</c:v>
                </c:pt>
                <c:pt idx="6334">
                  <c:v>-26.165946000000002</c:v>
                </c:pt>
                <c:pt idx="6335">
                  <c:v>-26.092884000000002</c:v>
                </c:pt>
                <c:pt idx="6336">
                  <c:v>-26.021383</c:v>
                </c:pt>
                <c:pt idx="6337">
                  <c:v>-25.951453000000001</c:v>
                </c:pt>
                <c:pt idx="6338">
                  <c:v>-25.883095000000001</c:v>
                </c:pt>
                <c:pt idx="6339">
                  <c:v>-25.816300999999999</c:v>
                </c:pt>
                <c:pt idx="6340">
                  <c:v>-25.751059999999999</c:v>
                </c:pt>
                <c:pt idx="6341">
                  <c:v>-25.687370000000001</c:v>
                </c:pt>
                <c:pt idx="6342">
                  <c:v>-25.625254000000002</c:v>
                </c:pt>
                <c:pt idx="6343">
                  <c:v>-25.564754000000001</c:v>
                </c:pt>
                <c:pt idx="6344">
                  <c:v>-25.505935000000001</c:v>
                </c:pt>
                <c:pt idx="6345">
                  <c:v>-25.448879000000002</c:v>
                </c:pt>
                <c:pt idx="6346">
                  <c:v>-25.393682999999999</c:v>
                </c:pt>
                <c:pt idx="6347">
                  <c:v>-25.340458999999999</c:v>
                </c:pt>
                <c:pt idx="6348">
                  <c:v>-25.289349000000001</c:v>
                </c:pt>
                <c:pt idx="6349">
                  <c:v>-25.240528999999999</c:v>
                </c:pt>
                <c:pt idx="6350">
                  <c:v>-25.194223000000001</c:v>
                </c:pt>
                <c:pt idx="6351">
                  <c:v>-25.150706</c:v>
                </c:pt>
                <c:pt idx="6352">
                  <c:v>-25.110299000000001</c:v>
                </c:pt>
                <c:pt idx="6353">
                  <c:v>-25.073359</c:v>
                </c:pt>
                <c:pt idx="6354">
                  <c:v>-25.040279000000002</c:v>
                </c:pt>
                <c:pt idx="6355">
                  <c:v>-25.011482999999998</c:v>
                </c:pt>
                <c:pt idx="6356">
                  <c:v>-24.98742</c:v>
                </c:pt>
                <c:pt idx="6357">
                  <c:v>-24.968551999999999</c:v>
                </c:pt>
                <c:pt idx="6358">
                  <c:v>-24.955341000000001</c:v>
                </c:pt>
                <c:pt idx="6359">
                  <c:v>-24.948243999999999</c:v>
                </c:pt>
                <c:pt idx="6360">
                  <c:v>-24.947723</c:v>
                </c:pt>
                <c:pt idx="6361">
                  <c:v>-24.954245</c:v>
                </c:pt>
                <c:pt idx="6362">
                  <c:v>-24.968271000000001</c:v>
                </c:pt>
                <c:pt idx="6363">
                  <c:v>-24.990224000000001</c:v>
                </c:pt>
                <c:pt idx="6364">
                  <c:v>-25.020467</c:v>
                </c:pt>
                <c:pt idx="6365">
                  <c:v>-25.059296</c:v>
                </c:pt>
                <c:pt idx="6366">
                  <c:v>-25.106938</c:v>
                </c:pt>
                <c:pt idx="6367">
                  <c:v>-25.163558999999999</c:v>
                </c:pt>
                <c:pt idx="6368">
                  <c:v>-25.229281</c:v>
                </c:pt>
                <c:pt idx="6369">
                  <c:v>-25.304195</c:v>
                </c:pt>
                <c:pt idx="6370">
                  <c:v>-25.388342000000002</c:v>
                </c:pt>
                <c:pt idx="6371">
                  <c:v>-25.481712000000002</c:v>
                </c:pt>
                <c:pt idx="6372">
                  <c:v>-25.584256</c:v>
                </c:pt>
                <c:pt idx="6373">
                  <c:v>-25.695899000000001</c:v>
                </c:pt>
                <c:pt idx="6374">
                  <c:v>-25.816538000000001</c:v>
                </c:pt>
                <c:pt idx="6375">
                  <c:v>-25.946055999999999</c:v>
                </c:pt>
                <c:pt idx="6376">
                  <c:v>-26.084340999999998</c:v>
                </c:pt>
                <c:pt idx="6377">
                  <c:v>-26.231285</c:v>
                </c:pt>
                <c:pt idx="6378">
                  <c:v>-26.386790000000001</c:v>
                </c:pt>
                <c:pt idx="6379">
                  <c:v>-26.550778999999999</c:v>
                </c:pt>
                <c:pt idx="6380">
                  <c:v>-26.723182999999999</c:v>
                </c:pt>
                <c:pt idx="6381">
                  <c:v>-26.903943000000002</c:v>
                </c:pt>
                <c:pt idx="6382">
                  <c:v>-27.093015999999999</c:v>
                </c:pt>
                <c:pt idx="6383">
                  <c:v>-27.290374</c:v>
                </c:pt>
                <c:pt idx="6384">
                  <c:v>-27.495989999999999</c:v>
                </c:pt>
                <c:pt idx="6385">
                  <c:v>-27.709828000000002</c:v>
                </c:pt>
                <c:pt idx="6386">
                  <c:v>-27.931839</c:v>
                </c:pt>
                <c:pt idx="6387">
                  <c:v>-28.161956</c:v>
                </c:pt>
                <c:pt idx="6388">
                  <c:v>-28.400102</c:v>
                </c:pt>
                <c:pt idx="6389">
                  <c:v>-28.646191000000002</c:v>
                </c:pt>
                <c:pt idx="6390">
                  <c:v>-28.900127000000001</c:v>
                </c:pt>
                <c:pt idx="6391">
                  <c:v>-29.161791000000001</c:v>
                </c:pt>
                <c:pt idx="6392">
                  <c:v>-29.431038999999998</c:v>
                </c:pt>
                <c:pt idx="6393">
                  <c:v>-29.707711</c:v>
                </c:pt>
                <c:pt idx="6394">
                  <c:v>-29.991614999999999</c:v>
                </c:pt>
                <c:pt idx="6395">
                  <c:v>-30.282536</c:v>
                </c:pt>
                <c:pt idx="6396">
                  <c:v>-30.580248999999998</c:v>
                </c:pt>
                <c:pt idx="6397">
                  <c:v>-30.884530999999999</c:v>
                </c:pt>
                <c:pt idx="6398">
                  <c:v>-31.195146999999999</c:v>
                </c:pt>
                <c:pt idx="6399">
                  <c:v>-31.511849999999999</c:v>
                </c:pt>
                <c:pt idx="6400">
                  <c:v>-31.834365999999999</c:v>
                </c:pt>
                <c:pt idx="6401">
                  <c:v>-32.162393999999999</c:v>
                </c:pt>
                <c:pt idx="6402">
                  <c:v>-32.495629000000001</c:v>
                </c:pt>
                <c:pt idx="6403">
                  <c:v>-32.833798999999999</c:v>
                </c:pt>
                <c:pt idx="6404">
                  <c:v>-33.176682999999997</c:v>
                </c:pt>
                <c:pt idx="6405">
                  <c:v>-33.524109000000003</c:v>
                </c:pt>
                <c:pt idx="6406">
                  <c:v>-33.875956000000002</c:v>
                </c:pt>
                <c:pt idx="6407">
                  <c:v>-34.232120000000002</c:v>
                </c:pt>
                <c:pt idx="6408">
                  <c:v>-34.592475</c:v>
                </c:pt>
                <c:pt idx="6409">
                  <c:v>-34.956871</c:v>
                </c:pt>
                <c:pt idx="6410">
                  <c:v>-35.325147999999999</c:v>
                </c:pt>
                <c:pt idx="6411">
                  <c:v>-35.697130000000001</c:v>
                </c:pt>
                <c:pt idx="6412">
                  <c:v>-36.072628000000002</c:v>
                </c:pt>
                <c:pt idx="6413">
                  <c:v>-36.451445999999997</c:v>
                </c:pt>
                <c:pt idx="6414">
                  <c:v>-36.833373000000002</c:v>
                </c:pt>
                <c:pt idx="6415">
                  <c:v>-37.218178999999999</c:v>
                </c:pt>
                <c:pt idx="6416">
                  <c:v>-37.605615</c:v>
                </c:pt>
                <c:pt idx="6417">
                  <c:v>-37.995409000000002</c:v>
                </c:pt>
                <c:pt idx="6418">
                  <c:v>-38.387255000000003</c:v>
                </c:pt>
                <c:pt idx="6419">
                  <c:v>-38.780831999999997</c:v>
                </c:pt>
                <c:pt idx="6420">
                  <c:v>-39.175815</c:v>
                </c:pt>
                <c:pt idx="6421">
                  <c:v>-39.571897</c:v>
                </c:pt>
                <c:pt idx="6422">
                  <c:v>-39.968791000000003</c:v>
                </c:pt>
                <c:pt idx="6423">
                  <c:v>-40.366233999999999</c:v>
                </c:pt>
                <c:pt idx="6424">
                  <c:v>-40.763998000000001</c:v>
                </c:pt>
                <c:pt idx="6425">
                  <c:v>-41.161892999999999</c:v>
                </c:pt>
                <c:pt idx="6426">
                  <c:v>-41.559764000000001</c:v>
                </c:pt>
                <c:pt idx="6427">
                  <c:v>-41.957473</c:v>
                </c:pt>
                <c:pt idx="6428">
                  <c:v>-42.354878999999997</c:v>
                </c:pt>
                <c:pt idx="6429">
                  <c:v>-42.751826999999999</c:v>
                </c:pt>
                <c:pt idx="6430">
                  <c:v>-43.148141000000003</c:v>
                </c:pt>
                <c:pt idx="6431">
                  <c:v>-43.543635999999999</c:v>
                </c:pt>
                <c:pt idx="6432">
                  <c:v>-43.938160000000003</c:v>
                </c:pt>
                <c:pt idx="6433">
                  <c:v>-44.331612</c:v>
                </c:pt>
                <c:pt idx="6434">
                  <c:v>-44.723950000000002</c:v>
                </c:pt>
                <c:pt idx="6435">
                  <c:v>-45.115192</c:v>
                </c:pt>
                <c:pt idx="6436">
                  <c:v>-45.505386999999999</c:v>
                </c:pt>
                <c:pt idx="6437">
                  <c:v>-45.894590999999998</c:v>
                </c:pt>
                <c:pt idx="6438">
                  <c:v>-46.282864000000004</c:v>
                </c:pt>
                <c:pt idx="6439">
                  <c:v>-46.670250000000003</c:v>
                </c:pt>
                <c:pt idx="6440">
                  <c:v>-47.056773</c:v>
                </c:pt>
                <c:pt idx="6441">
                  <c:v>-47.442447999999999</c:v>
                </c:pt>
                <c:pt idx="6442">
                  <c:v>-47.827278</c:v>
                </c:pt>
                <c:pt idx="6443">
                  <c:v>-48.211266999999999</c:v>
                </c:pt>
                <c:pt idx="6444">
                  <c:v>-48.594430000000003</c:v>
                </c:pt>
                <c:pt idx="6445">
                  <c:v>-48.97681</c:v>
                </c:pt>
                <c:pt idx="6446">
                  <c:v>-49.358471000000002</c:v>
                </c:pt>
                <c:pt idx="6447">
                  <c:v>-49.739507000000003</c:v>
                </c:pt>
                <c:pt idx="6448">
                  <c:v>-50.120040000000003</c:v>
                </c:pt>
                <c:pt idx="6449">
                  <c:v>-50.500210000000003</c:v>
                </c:pt>
                <c:pt idx="6450">
                  <c:v>-50.880156999999997</c:v>
                </c:pt>
                <c:pt idx="6451">
                  <c:v>-51.260021999999999</c:v>
                </c:pt>
                <c:pt idx="6452">
                  <c:v>-51.639941999999998</c:v>
                </c:pt>
                <c:pt idx="6453">
                  <c:v>-52.020043000000001</c:v>
                </c:pt>
                <c:pt idx="6454">
                  <c:v>-52.400429000000003</c:v>
                </c:pt>
                <c:pt idx="6455">
                  <c:v>-52.781160999999997</c:v>
                </c:pt>
                <c:pt idx="6456">
                  <c:v>-53.162270999999997</c:v>
                </c:pt>
                <c:pt idx="6457">
                  <c:v>-53.543771</c:v>
                </c:pt>
                <c:pt idx="6458">
                  <c:v>-53.925631000000003</c:v>
                </c:pt>
                <c:pt idx="6459">
                  <c:v>-54.307769999999998</c:v>
                </c:pt>
                <c:pt idx="6460">
                  <c:v>-54.690047999999997</c:v>
                </c:pt>
                <c:pt idx="6461">
                  <c:v>-55.072265999999999</c:v>
                </c:pt>
                <c:pt idx="6462">
                  <c:v>-55.454188000000002</c:v>
                </c:pt>
                <c:pt idx="6463">
                  <c:v>-55.835554999999999</c:v>
                </c:pt>
                <c:pt idx="6464">
                  <c:v>-56.216092000000003</c:v>
                </c:pt>
                <c:pt idx="6465">
                  <c:v>-56.595523</c:v>
                </c:pt>
                <c:pt idx="6466">
                  <c:v>-56.973562000000001</c:v>
                </c:pt>
                <c:pt idx="6467">
                  <c:v>-57.349919</c:v>
                </c:pt>
                <c:pt idx="6468">
                  <c:v>-57.724286999999997</c:v>
                </c:pt>
                <c:pt idx="6469">
                  <c:v>-58.096338000000003</c:v>
                </c:pt>
                <c:pt idx="6470">
                  <c:v>-58.465713999999998</c:v>
                </c:pt>
                <c:pt idx="6471">
                  <c:v>-58.832028000000001</c:v>
                </c:pt>
                <c:pt idx="6472">
                  <c:v>-59.194875000000003</c:v>
                </c:pt>
                <c:pt idx="6473">
                  <c:v>-59.553859000000003</c:v>
                </c:pt>
                <c:pt idx="6474">
                  <c:v>-59.908575999999996</c:v>
                </c:pt>
                <c:pt idx="6475">
                  <c:v>-60.258617000000001</c:v>
                </c:pt>
                <c:pt idx="6476">
                  <c:v>-60.603586</c:v>
                </c:pt>
                <c:pt idx="6477">
                  <c:v>-60.943111000000002</c:v>
                </c:pt>
                <c:pt idx="6478">
                  <c:v>-61.276842000000002</c:v>
                </c:pt>
                <c:pt idx="6479">
                  <c:v>-61.604438999999999</c:v>
                </c:pt>
                <c:pt idx="6480">
                  <c:v>-61.925573999999997</c:v>
                </c:pt>
                <c:pt idx="6481">
                  <c:v>-62.239927000000002</c:v>
                </c:pt>
                <c:pt idx="6482">
                  <c:v>-62.547178000000002</c:v>
                </c:pt>
                <c:pt idx="6483">
                  <c:v>-62.847009999999997</c:v>
                </c:pt>
                <c:pt idx="6484">
                  <c:v>-63.139116999999999</c:v>
                </c:pt>
                <c:pt idx="6485">
                  <c:v>-63.423209999999997</c:v>
                </c:pt>
                <c:pt idx="6486">
                  <c:v>-63.699019999999997</c:v>
                </c:pt>
                <c:pt idx="6487">
                  <c:v>-63.966301000000001</c:v>
                </c:pt>
                <c:pt idx="6488">
                  <c:v>-64.224819999999994</c:v>
                </c:pt>
                <c:pt idx="6489">
                  <c:v>-64.474352999999994</c:v>
                </c:pt>
                <c:pt idx="6490">
                  <c:v>-64.714690000000004</c:v>
                </c:pt>
                <c:pt idx="6491">
                  <c:v>-64.945644000000001</c:v>
                </c:pt>
                <c:pt idx="6492">
                  <c:v>-65.167085</c:v>
                </c:pt>
                <c:pt idx="6493">
                  <c:v>-65.37894</c:v>
                </c:pt>
                <c:pt idx="6494">
                  <c:v>-65.581173000000007</c:v>
                </c:pt>
                <c:pt idx="6495">
                  <c:v>-65.773785000000004</c:v>
                </c:pt>
                <c:pt idx="6496">
                  <c:v>-65.956794000000002</c:v>
                </c:pt>
                <c:pt idx="6497">
                  <c:v>-66.130232000000007</c:v>
                </c:pt>
                <c:pt idx="6498">
                  <c:v>-66.294149000000004</c:v>
                </c:pt>
                <c:pt idx="6499">
                  <c:v>-66.448615000000004</c:v>
                </c:pt>
                <c:pt idx="6500">
                  <c:v>-66.593720000000005</c:v>
                </c:pt>
                <c:pt idx="6501">
                  <c:v>-66.729557999999997</c:v>
                </c:pt>
                <c:pt idx="6502">
                  <c:v>-66.856236999999993</c:v>
                </c:pt>
                <c:pt idx="6503">
                  <c:v>-66.973879999999994</c:v>
                </c:pt>
                <c:pt idx="6504">
                  <c:v>-67.082644000000002</c:v>
                </c:pt>
                <c:pt idx="6505">
                  <c:v>-67.182715999999999</c:v>
                </c:pt>
                <c:pt idx="6506">
                  <c:v>-67.274313000000006</c:v>
                </c:pt>
                <c:pt idx="6507">
                  <c:v>-67.357664999999997</c:v>
                </c:pt>
                <c:pt idx="6508">
                  <c:v>-67.432980000000001</c:v>
                </c:pt>
                <c:pt idx="6509">
                  <c:v>-67.500432000000004</c:v>
                </c:pt>
                <c:pt idx="6510">
                  <c:v>-67.560143999999994</c:v>
                </c:pt>
                <c:pt idx="6511">
                  <c:v>-67.612190999999996</c:v>
                </c:pt>
                <c:pt idx="6512">
                  <c:v>-67.656620000000004</c:v>
                </c:pt>
                <c:pt idx="6513">
                  <c:v>-67.693466999999998</c:v>
                </c:pt>
                <c:pt idx="6514">
                  <c:v>-67.722758999999996</c:v>
                </c:pt>
                <c:pt idx="6515">
                  <c:v>-67.744508999999994</c:v>
                </c:pt>
                <c:pt idx="6516">
                  <c:v>-67.758717000000004</c:v>
                </c:pt>
                <c:pt idx="6517">
                  <c:v>-67.765367999999995</c:v>
                </c:pt>
                <c:pt idx="6518">
                  <c:v>-67.764429000000007</c:v>
                </c:pt>
                <c:pt idx="6519">
                  <c:v>-67.755840000000006</c:v>
                </c:pt>
                <c:pt idx="6520">
                  <c:v>-67.739528000000007</c:v>
                </c:pt>
                <c:pt idx="6521">
                  <c:v>-67.715413999999996</c:v>
                </c:pt>
                <c:pt idx="6522">
                  <c:v>-67.683403999999996</c:v>
                </c:pt>
                <c:pt idx="6523">
                  <c:v>-67.643399000000002</c:v>
                </c:pt>
                <c:pt idx="6524">
                  <c:v>-67.595291000000003</c:v>
                </c:pt>
                <c:pt idx="6525">
                  <c:v>-67.538972000000001</c:v>
                </c:pt>
                <c:pt idx="6526">
                  <c:v>-67.474359000000007</c:v>
                </c:pt>
                <c:pt idx="6527">
                  <c:v>-67.401398999999998</c:v>
                </c:pt>
                <c:pt idx="6528">
                  <c:v>-67.320058000000003</c:v>
                </c:pt>
                <c:pt idx="6529">
                  <c:v>-67.230303000000006</c:v>
                </c:pt>
                <c:pt idx="6530">
                  <c:v>-67.132084000000006</c:v>
                </c:pt>
                <c:pt idx="6531">
                  <c:v>-67.025330999999994</c:v>
                </c:pt>
                <c:pt idx="6532">
                  <c:v>-66.909969000000004</c:v>
                </c:pt>
                <c:pt idx="6533">
                  <c:v>-66.785953000000006</c:v>
                </c:pt>
                <c:pt idx="6534">
                  <c:v>-66.653274999999994</c:v>
                </c:pt>
                <c:pt idx="6535">
                  <c:v>-66.511943000000002</c:v>
                </c:pt>
                <c:pt idx="6536">
                  <c:v>-66.361968000000005</c:v>
                </c:pt>
                <c:pt idx="6537">
                  <c:v>-66.203367</c:v>
                </c:pt>
                <c:pt idx="6538">
                  <c:v>-66.036180000000002</c:v>
                </c:pt>
                <c:pt idx="6539">
                  <c:v>-65.860473999999996</c:v>
                </c:pt>
                <c:pt idx="6540">
                  <c:v>-65.676360000000003</c:v>
                </c:pt>
                <c:pt idx="6541">
                  <c:v>-65.483998999999997</c:v>
                </c:pt>
                <c:pt idx="6542">
                  <c:v>-65.283603999999997</c:v>
                </c:pt>
                <c:pt idx="6543">
                  <c:v>-65.075410000000005</c:v>
                </c:pt>
                <c:pt idx="6544">
                  <c:v>-64.859660000000005</c:v>
                </c:pt>
                <c:pt idx="6545">
                  <c:v>-64.636583000000002</c:v>
                </c:pt>
                <c:pt idx="6546">
                  <c:v>-64.406388000000007</c:v>
                </c:pt>
                <c:pt idx="6547">
                  <c:v>-64.169278000000006</c:v>
                </c:pt>
                <c:pt idx="6548">
                  <c:v>-63.925454000000002</c:v>
                </c:pt>
                <c:pt idx="6549">
                  <c:v>-63.675123999999997</c:v>
                </c:pt>
                <c:pt idx="6550">
                  <c:v>-63.418484999999997</c:v>
                </c:pt>
                <c:pt idx="6551">
                  <c:v>-63.155732999999998</c:v>
                </c:pt>
                <c:pt idx="6552">
                  <c:v>-62.887056000000001</c:v>
                </c:pt>
                <c:pt idx="6553">
                  <c:v>-62.612627000000003</c:v>
                </c:pt>
                <c:pt idx="6554">
                  <c:v>-62.332591000000001</c:v>
                </c:pt>
                <c:pt idx="6555">
                  <c:v>-62.047083000000001</c:v>
                </c:pt>
                <c:pt idx="6556">
                  <c:v>-61.756233000000002</c:v>
                </c:pt>
                <c:pt idx="6557">
                  <c:v>-61.460169999999998</c:v>
                </c:pt>
                <c:pt idx="6558">
                  <c:v>-61.159013000000002</c:v>
                </c:pt>
                <c:pt idx="6559">
                  <c:v>-60.852868999999998</c:v>
                </c:pt>
                <c:pt idx="6560">
                  <c:v>-60.541836000000004</c:v>
                </c:pt>
                <c:pt idx="6561">
                  <c:v>-60.226000999999997</c:v>
                </c:pt>
                <c:pt idx="6562">
                  <c:v>-59.905444000000003</c:v>
                </c:pt>
                <c:pt idx="6563">
                  <c:v>-59.580249999999999</c:v>
                </c:pt>
                <c:pt idx="6564">
                  <c:v>-59.250520000000002</c:v>
                </c:pt>
                <c:pt idx="6565">
                  <c:v>-58.916361000000002</c:v>
                </c:pt>
                <c:pt idx="6566">
                  <c:v>-58.577877000000001</c:v>
                </c:pt>
                <c:pt idx="6567">
                  <c:v>-58.235159000000003</c:v>
                </c:pt>
                <c:pt idx="6568">
                  <c:v>-57.888289999999998</c:v>
                </c:pt>
                <c:pt idx="6569">
                  <c:v>-57.537328000000002</c:v>
                </c:pt>
                <c:pt idx="6570">
                  <c:v>-57.182319</c:v>
                </c:pt>
                <c:pt idx="6571">
                  <c:v>-56.823298000000001</c:v>
                </c:pt>
                <c:pt idx="6572">
                  <c:v>-56.460292000000003</c:v>
                </c:pt>
                <c:pt idx="6573">
                  <c:v>-56.093333000000001</c:v>
                </c:pt>
                <c:pt idx="6574">
                  <c:v>-55.722445</c:v>
                </c:pt>
                <c:pt idx="6575">
                  <c:v>-55.347638000000003</c:v>
                </c:pt>
                <c:pt idx="6576">
                  <c:v>-54.968913000000001</c:v>
                </c:pt>
                <c:pt idx="6577">
                  <c:v>-54.586253999999997</c:v>
                </c:pt>
                <c:pt idx="6578">
                  <c:v>-54.199638</c:v>
                </c:pt>
                <c:pt idx="6579">
                  <c:v>-53.809052000000001</c:v>
                </c:pt>
                <c:pt idx="6580">
                  <c:v>-53.414504000000001</c:v>
                </c:pt>
                <c:pt idx="6581">
                  <c:v>-53.016004000000002</c:v>
                </c:pt>
                <c:pt idx="6582">
                  <c:v>-52.613556000000003</c:v>
                </c:pt>
                <c:pt idx="6583">
                  <c:v>-52.207160000000002</c:v>
                </c:pt>
                <c:pt idx="6584">
                  <c:v>-51.796804000000002</c:v>
                </c:pt>
                <c:pt idx="6585">
                  <c:v>-51.382458999999997</c:v>
                </c:pt>
                <c:pt idx="6586">
                  <c:v>-50.964083000000002</c:v>
                </c:pt>
                <c:pt idx="6587">
                  <c:v>-50.541606999999999</c:v>
                </c:pt>
                <c:pt idx="6588">
                  <c:v>-50.114949000000003</c:v>
                </c:pt>
                <c:pt idx="6589">
                  <c:v>-49.684018999999999</c:v>
                </c:pt>
                <c:pt idx="6590">
                  <c:v>-49.248716999999999</c:v>
                </c:pt>
                <c:pt idx="6591">
                  <c:v>-48.808934000000001</c:v>
                </c:pt>
                <c:pt idx="6592">
                  <c:v>-48.364575000000002</c:v>
                </c:pt>
                <c:pt idx="6593">
                  <c:v>-47.915573000000002</c:v>
                </c:pt>
                <c:pt idx="6594">
                  <c:v>-47.461880999999998</c:v>
                </c:pt>
                <c:pt idx="6595">
                  <c:v>-47.003456</c:v>
                </c:pt>
                <c:pt idx="6596">
                  <c:v>-46.540244999999999</c:v>
                </c:pt>
                <c:pt idx="6597">
                  <c:v>-46.072184</c:v>
                </c:pt>
                <c:pt idx="6598">
                  <c:v>-45.599193</c:v>
                </c:pt>
                <c:pt idx="6599">
                  <c:v>-45.121192000000001</c:v>
                </c:pt>
                <c:pt idx="6600">
                  <c:v>-44.638097000000002</c:v>
                </c:pt>
                <c:pt idx="6601">
                  <c:v>-44.149830999999999</c:v>
                </c:pt>
                <c:pt idx="6602">
                  <c:v>-43.656329999999997</c:v>
                </c:pt>
                <c:pt idx="6603">
                  <c:v>-43.157567999999998</c:v>
                </c:pt>
                <c:pt idx="6604">
                  <c:v>-42.653606000000003</c:v>
                </c:pt>
                <c:pt idx="6605">
                  <c:v>-42.14461</c:v>
                </c:pt>
                <c:pt idx="6606">
                  <c:v>-41.630851</c:v>
                </c:pt>
                <c:pt idx="6607">
                  <c:v>-41.112662999999998</c:v>
                </c:pt>
                <c:pt idx="6608">
                  <c:v>-40.590395000000001</c:v>
                </c:pt>
                <c:pt idx="6609">
                  <c:v>-40.06438</c:v>
                </c:pt>
                <c:pt idx="6610">
                  <c:v>-39.534933000000002</c:v>
                </c:pt>
                <c:pt idx="6611">
                  <c:v>-39.002343000000003</c:v>
                </c:pt>
                <c:pt idx="6612">
                  <c:v>-38.466890999999997</c:v>
                </c:pt>
                <c:pt idx="6613">
                  <c:v>-37.928873000000003</c:v>
                </c:pt>
                <c:pt idx="6614">
                  <c:v>-37.38861</c:v>
                </c:pt>
                <c:pt idx="6615">
                  <c:v>-36.846457999999998</c:v>
                </c:pt>
                <c:pt idx="6616">
                  <c:v>-36.302802999999997</c:v>
                </c:pt>
                <c:pt idx="6617">
                  <c:v>-35.758049999999997</c:v>
                </c:pt>
                <c:pt idx="6618">
                  <c:v>-35.212612</c:v>
                </c:pt>
                <c:pt idx="6619">
                  <c:v>-34.666902999999998</c:v>
                </c:pt>
                <c:pt idx="6620">
                  <c:v>-34.121349000000002</c:v>
                </c:pt>
                <c:pt idx="6621">
                  <c:v>-33.576397999999998</c:v>
                </c:pt>
                <c:pt idx="6622">
                  <c:v>-33.032516999999999</c:v>
                </c:pt>
                <c:pt idx="6623">
                  <c:v>-32.490183000000002</c:v>
                </c:pt>
                <c:pt idx="6624">
                  <c:v>-31.949891000000001</c:v>
                </c:pt>
                <c:pt idx="6625">
                  <c:v>-31.412158000000002</c:v>
                </c:pt>
                <c:pt idx="6626">
                  <c:v>-30.877517000000001</c:v>
                </c:pt>
                <c:pt idx="6627">
                  <c:v>-30.346513000000002</c:v>
                </c:pt>
                <c:pt idx="6628">
                  <c:v>-29.819697999999999</c:v>
                </c:pt>
                <c:pt idx="6629">
                  <c:v>-29.297602000000001</c:v>
                </c:pt>
                <c:pt idx="6630">
                  <c:v>-28.780702000000002</c:v>
                </c:pt>
                <c:pt idx="6631">
                  <c:v>-28.269424000000001</c:v>
                </c:pt>
                <c:pt idx="6632">
                  <c:v>-27.764161000000001</c:v>
                </c:pt>
                <c:pt idx="6633">
                  <c:v>-27.265298999999999</c:v>
                </c:pt>
                <c:pt idx="6634">
                  <c:v>-26.773256</c:v>
                </c:pt>
                <c:pt idx="6635">
                  <c:v>-26.288484</c:v>
                </c:pt>
                <c:pt idx="6636">
                  <c:v>-25.811453</c:v>
                </c:pt>
                <c:pt idx="6637">
                  <c:v>-25.342644</c:v>
                </c:pt>
                <c:pt idx="6638">
                  <c:v>-24.882525000000001</c:v>
                </c:pt>
                <c:pt idx="6639">
                  <c:v>-24.431547999999999</c:v>
                </c:pt>
                <c:pt idx="6640">
                  <c:v>-23.990148000000001</c:v>
                </c:pt>
                <c:pt idx="6641">
                  <c:v>-23.558748000000001</c:v>
                </c:pt>
                <c:pt idx="6642">
                  <c:v>-23.137758000000002</c:v>
                </c:pt>
                <c:pt idx="6643">
                  <c:v>-22.72756</c:v>
                </c:pt>
                <c:pt idx="6644">
                  <c:v>-22.328493000000002</c:v>
                </c:pt>
                <c:pt idx="6645">
                  <c:v>-21.940854000000002</c:v>
                </c:pt>
                <c:pt idx="6646">
                  <c:v>-21.564900999999999</c:v>
                </c:pt>
                <c:pt idx="6647">
                  <c:v>-21.200859999999999</c:v>
                </c:pt>
                <c:pt idx="6648">
                  <c:v>-20.848915000000002</c:v>
                </c:pt>
                <c:pt idx="6649">
                  <c:v>-20.509205000000001</c:v>
                </c:pt>
                <c:pt idx="6650">
                  <c:v>-20.181844999999999</c:v>
                </c:pt>
                <c:pt idx="6651">
                  <c:v>-19.866927</c:v>
                </c:pt>
                <c:pt idx="6652">
                  <c:v>-19.564506999999999</c:v>
                </c:pt>
                <c:pt idx="6653">
                  <c:v>-19.27459</c:v>
                </c:pt>
                <c:pt idx="6654">
                  <c:v>-18.997128</c:v>
                </c:pt>
                <c:pt idx="6655">
                  <c:v>-18.732019999999999</c:v>
                </c:pt>
                <c:pt idx="6656">
                  <c:v>-18.479119000000001</c:v>
                </c:pt>
                <c:pt idx="6657">
                  <c:v>-18.238237999999999</c:v>
                </c:pt>
                <c:pt idx="6658">
                  <c:v>-18.009162</c:v>
                </c:pt>
                <c:pt idx="6659">
                  <c:v>-17.791664999999998</c:v>
                </c:pt>
                <c:pt idx="6660">
                  <c:v>-17.585495000000002</c:v>
                </c:pt>
                <c:pt idx="6661">
                  <c:v>-17.39038</c:v>
                </c:pt>
                <c:pt idx="6662">
                  <c:v>-17.206040000000002</c:v>
                </c:pt>
                <c:pt idx="6663">
                  <c:v>-17.032195999999999</c:v>
                </c:pt>
                <c:pt idx="6664">
                  <c:v>-16.868582</c:v>
                </c:pt>
                <c:pt idx="6665">
                  <c:v>-16.714946000000001</c:v>
                </c:pt>
                <c:pt idx="6666">
                  <c:v>-16.571038999999999</c:v>
                </c:pt>
                <c:pt idx="6667">
                  <c:v>-16.436615</c:v>
                </c:pt>
                <c:pt idx="6668">
                  <c:v>-16.311430999999999</c:v>
                </c:pt>
                <c:pt idx="6669">
                  <c:v>-16.195249</c:v>
                </c:pt>
                <c:pt idx="6670">
                  <c:v>-16.087838000000001</c:v>
                </c:pt>
                <c:pt idx="6671">
                  <c:v>-15.988969000000001</c:v>
                </c:pt>
                <c:pt idx="6672">
                  <c:v>-15.898403</c:v>
                </c:pt>
                <c:pt idx="6673">
                  <c:v>-15.81589</c:v>
                </c:pt>
                <c:pt idx="6674">
                  <c:v>-15.741168</c:v>
                </c:pt>
                <c:pt idx="6675">
                  <c:v>-15.673966</c:v>
                </c:pt>
                <c:pt idx="6676">
                  <c:v>-15.614005000000001</c:v>
                </c:pt>
                <c:pt idx="6677">
                  <c:v>-15.561</c:v>
                </c:pt>
                <c:pt idx="6678">
                  <c:v>-15.514662</c:v>
                </c:pt>
                <c:pt idx="6679">
                  <c:v>-15.474707</c:v>
                </c:pt>
                <c:pt idx="6680">
                  <c:v>-15.440847</c:v>
                </c:pt>
                <c:pt idx="6681">
                  <c:v>-15.412786000000001</c:v>
                </c:pt>
                <c:pt idx="6682">
                  <c:v>-15.390242000000001</c:v>
                </c:pt>
                <c:pt idx="6683">
                  <c:v>-15.372957</c:v>
                </c:pt>
                <c:pt idx="6684">
                  <c:v>-15.360697999999999</c:v>
                </c:pt>
                <c:pt idx="6685">
                  <c:v>-15.353268999999999</c:v>
                </c:pt>
                <c:pt idx="6686">
                  <c:v>-15.350504000000001</c:v>
                </c:pt>
                <c:pt idx="6687">
                  <c:v>-15.352268</c:v>
                </c:pt>
                <c:pt idx="6688">
                  <c:v>-15.358451000000001</c:v>
                </c:pt>
                <c:pt idx="6689">
                  <c:v>-15.368959</c:v>
                </c:pt>
                <c:pt idx="6690">
                  <c:v>-15.383715</c:v>
                </c:pt>
                <c:pt idx="6691">
                  <c:v>-15.402658000000001</c:v>
                </c:pt>
                <c:pt idx="6692">
                  <c:v>-15.425735</c:v>
                </c:pt>
                <c:pt idx="6693">
                  <c:v>-15.452883999999999</c:v>
                </c:pt>
                <c:pt idx="6694">
                  <c:v>-15.484023000000001</c:v>
                </c:pt>
                <c:pt idx="6695">
                  <c:v>-15.519047</c:v>
                </c:pt>
                <c:pt idx="6696">
                  <c:v>-15.557826</c:v>
                </c:pt>
                <c:pt idx="6697">
                  <c:v>-15.600203</c:v>
                </c:pt>
                <c:pt idx="6698">
                  <c:v>-15.646007000000001</c:v>
                </c:pt>
                <c:pt idx="6699">
                  <c:v>-15.695041</c:v>
                </c:pt>
                <c:pt idx="6700">
                  <c:v>-15.747071999999999</c:v>
                </c:pt>
                <c:pt idx="6701">
                  <c:v>-15.801811000000001</c:v>
                </c:pt>
                <c:pt idx="6702">
                  <c:v>-15.858919</c:v>
                </c:pt>
                <c:pt idx="6703">
                  <c:v>-15.918037</c:v>
                </c:pt>
                <c:pt idx="6704">
                  <c:v>-15.978838</c:v>
                </c:pt>
                <c:pt idx="6705">
                  <c:v>-16.041063999999999</c:v>
                </c:pt>
                <c:pt idx="6706">
                  <c:v>-16.104536</c:v>
                </c:pt>
                <c:pt idx="6707">
                  <c:v>-16.169141</c:v>
                </c:pt>
                <c:pt idx="6708">
                  <c:v>-16.234788999999999</c:v>
                </c:pt>
                <c:pt idx="6709">
                  <c:v>-16.301400000000001</c:v>
                </c:pt>
                <c:pt idx="6710">
                  <c:v>-16.368904000000001</c:v>
                </c:pt>
                <c:pt idx="6711">
                  <c:v>-16.437245999999998</c:v>
                </c:pt>
                <c:pt idx="6712">
                  <c:v>-16.506405000000001</c:v>
                </c:pt>
                <c:pt idx="6713">
                  <c:v>-16.576394000000001</c:v>
                </c:pt>
                <c:pt idx="6714">
                  <c:v>-16.647265000000001</c:v>
                </c:pt>
                <c:pt idx="6715">
                  <c:v>-16.719110000000001</c:v>
                </c:pt>
                <c:pt idx="6716">
                  <c:v>-16.792055000000001</c:v>
                </c:pt>
                <c:pt idx="6717">
                  <c:v>-16.866264000000001</c:v>
                </c:pt>
                <c:pt idx="6718">
                  <c:v>-16.94192</c:v>
                </c:pt>
                <c:pt idx="6719">
                  <c:v>-17.019196000000001</c:v>
                </c:pt>
                <c:pt idx="6720">
                  <c:v>-17.098258999999999</c:v>
                </c:pt>
                <c:pt idx="6721">
                  <c:v>-17.179269999999999</c:v>
                </c:pt>
                <c:pt idx="6722">
                  <c:v>-17.262385999999999</c:v>
                </c:pt>
                <c:pt idx="6723">
                  <c:v>-17.347761999999999</c:v>
                </c:pt>
                <c:pt idx="6724">
                  <c:v>-17.435552999999999</c:v>
                </c:pt>
                <c:pt idx="6725">
                  <c:v>-17.525901000000001</c:v>
                </c:pt>
                <c:pt idx="6726">
                  <c:v>-17.618945</c:v>
                </c:pt>
                <c:pt idx="6727">
                  <c:v>-17.714814000000001</c:v>
                </c:pt>
                <c:pt idx="6728">
                  <c:v>-17.813611000000002</c:v>
                </c:pt>
                <c:pt idx="6729">
                  <c:v>-17.915386000000002</c:v>
                </c:pt>
                <c:pt idx="6730">
                  <c:v>-18.020133999999999</c:v>
                </c:pt>
                <c:pt idx="6731">
                  <c:v>-18.127811999999999</c:v>
                </c:pt>
                <c:pt idx="6732">
                  <c:v>-18.238389000000002</c:v>
                </c:pt>
                <c:pt idx="6733">
                  <c:v>-18.351869000000001</c:v>
                </c:pt>
                <c:pt idx="6734">
                  <c:v>-18.468311</c:v>
                </c:pt>
                <c:pt idx="6735">
                  <c:v>-18.587827999999998</c:v>
                </c:pt>
                <c:pt idx="6736">
                  <c:v>-18.710570000000001</c:v>
                </c:pt>
                <c:pt idx="6737">
                  <c:v>-18.836704000000001</c:v>
                </c:pt>
                <c:pt idx="6738">
                  <c:v>-18.966414</c:v>
                </c:pt>
                <c:pt idx="6739">
                  <c:v>-19.099891</c:v>
                </c:pt>
                <c:pt idx="6740">
                  <c:v>-19.237328000000002</c:v>
                </c:pt>
                <c:pt idx="6741">
                  <c:v>-19.378912</c:v>
                </c:pt>
                <c:pt idx="6742">
                  <c:v>-19.524816999999999</c:v>
                </c:pt>
                <c:pt idx="6743">
                  <c:v>-19.675186</c:v>
                </c:pt>
                <c:pt idx="6744">
                  <c:v>-19.830137000000001</c:v>
                </c:pt>
                <c:pt idx="6745">
                  <c:v>-19.989767000000001</c:v>
                </c:pt>
                <c:pt idx="6746">
                  <c:v>-20.154140000000002</c:v>
                </c:pt>
                <c:pt idx="6747">
                  <c:v>-20.323294000000001</c:v>
                </c:pt>
                <c:pt idx="6748">
                  <c:v>-20.497236999999998</c:v>
                </c:pt>
                <c:pt idx="6749">
                  <c:v>-20.675947000000001</c:v>
                </c:pt>
                <c:pt idx="6750">
                  <c:v>-20.859351</c:v>
                </c:pt>
                <c:pt idx="6751">
                  <c:v>-21.047324</c:v>
                </c:pt>
                <c:pt idx="6752">
                  <c:v>-21.239691000000001</c:v>
                </c:pt>
                <c:pt idx="6753">
                  <c:v>-21.436218</c:v>
                </c:pt>
                <c:pt idx="6754">
                  <c:v>-21.636610999999998</c:v>
                </c:pt>
                <c:pt idx="6755">
                  <c:v>-21.840520999999999</c:v>
                </c:pt>
                <c:pt idx="6756">
                  <c:v>-22.047547999999999</c:v>
                </c:pt>
                <c:pt idx="6757">
                  <c:v>-22.257254</c:v>
                </c:pt>
                <c:pt idx="6758">
                  <c:v>-22.469168</c:v>
                </c:pt>
                <c:pt idx="6759">
                  <c:v>-22.682794000000001</c:v>
                </c:pt>
                <c:pt idx="6760">
                  <c:v>-22.897621999999998</c:v>
                </c:pt>
                <c:pt idx="6761">
                  <c:v>-23.113140000000001</c:v>
                </c:pt>
                <c:pt idx="6762">
                  <c:v>-23.328834000000001</c:v>
                </c:pt>
                <c:pt idx="6763">
                  <c:v>-23.544191999999999</c:v>
                </c:pt>
                <c:pt idx="6764">
                  <c:v>-23.758714999999999</c:v>
                </c:pt>
                <c:pt idx="6765">
                  <c:v>-23.971935999999999</c:v>
                </c:pt>
                <c:pt idx="6766">
                  <c:v>-24.183441999999999</c:v>
                </c:pt>
                <c:pt idx="6767">
                  <c:v>-24.392879000000001</c:v>
                </c:pt>
                <c:pt idx="6768">
                  <c:v>-24.599955999999999</c:v>
                </c:pt>
                <c:pt idx="6769">
                  <c:v>-24.804444</c:v>
                </c:pt>
                <c:pt idx="6770">
                  <c:v>-25.006170000000001</c:v>
                </c:pt>
                <c:pt idx="6771">
                  <c:v>-25.205024999999999</c:v>
                </c:pt>
                <c:pt idx="6772">
                  <c:v>-25.400967000000001</c:v>
                </c:pt>
                <c:pt idx="6773">
                  <c:v>-25.594017000000001</c:v>
                </c:pt>
                <c:pt idx="6774">
                  <c:v>-25.784219</c:v>
                </c:pt>
                <c:pt idx="6775">
                  <c:v>-25.971637000000001</c:v>
                </c:pt>
                <c:pt idx="6776">
                  <c:v>-26.156351999999998</c:v>
                </c:pt>
                <c:pt idx="6777">
                  <c:v>-26.338460000000001</c:v>
                </c:pt>
                <c:pt idx="6778">
                  <c:v>-26.518090000000001</c:v>
                </c:pt>
                <c:pt idx="6779">
                  <c:v>-26.695402000000001</c:v>
                </c:pt>
                <c:pt idx="6780">
                  <c:v>-26.870574000000001</c:v>
                </c:pt>
                <c:pt idx="6781">
                  <c:v>-27.043790000000001</c:v>
                </c:pt>
                <c:pt idx="6782">
                  <c:v>-27.215229000000001</c:v>
                </c:pt>
                <c:pt idx="6783">
                  <c:v>-27.385044000000001</c:v>
                </c:pt>
                <c:pt idx="6784">
                  <c:v>-27.553356999999998</c:v>
                </c:pt>
                <c:pt idx="6785">
                  <c:v>-27.720269999999999</c:v>
                </c:pt>
                <c:pt idx="6786">
                  <c:v>-27.885869</c:v>
                </c:pt>
                <c:pt idx="6787">
                  <c:v>-28.050217</c:v>
                </c:pt>
                <c:pt idx="6788">
                  <c:v>-28.213345</c:v>
                </c:pt>
                <c:pt idx="6789">
                  <c:v>-28.375266</c:v>
                </c:pt>
                <c:pt idx="6790">
                  <c:v>-28.535992</c:v>
                </c:pt>
                <c:pt idx="6791">
                  <c:v>-28.695544999999999</c:v>
                </c:pt>
                <c:pt idx="6792">
                  <c:v>-28.853947999999999</c:v>
                </c:pt>
                <c:pt idx="6793">
                  <c:v>-29.011247000000001</c:v>
                </c:pt>
                <c:pt idx="6794">
                  <c:v>-29.167504999999998</c:v>
                </c:pt>
                <c:pt idx="6795">
                  <c:v>-29.322793000000001</c:v>
                </c:pt>
                <c:pt idx="6796">
                  <c:v>-29.477184999999999</c:v>
                </c:pt>
                <c:pt idx="6797">
                  <c:v>-29.630751</c:v>
                </c:pt>
                <c:pt idx="6798">
                  <c:v>-29.783557999999999</c:v>
                </c:pt>
                <c:pt idx="6799">
                  <c:v>-29.935665</c:v>
                </c:pt>
                <c:pt idx="6800">
                  <c:v>-30.087088999999999</c:v>
                </c:pt>
                <c:pt idx="6801">
                  <c:v>-30.237788999999999</c:v>
                </c:pt>
                <c:pt idx="6802">
                  <c:v>-30.387675000000002</c:v>
                </c:pt>
                <c:pt idx="6803">
                  <c:v>-30.536622999999999</c:v>
                </c:pt>
                <c:pt idx="6804">
                  <c:v>-30.684519999999999</c:v>
                </c:pt>
                <c:pt idx="6805">
                  <c:v>-30.831292000000001</c:v>
                </c:pt>
                <c:pt idx="6806">
                  <c:v>-30.976904999999999</c:v>
                </c:pt>
                <c:pt idx="6807">
                  <c:v>-31.121348999999999</c:v>
                </c:pt>
                <c:pt idx="6808">
                  <c:v>-31.264590999999999</c:v>
                </c:pt>
                <c:pt idx="6809">
                  <c:v>-31.406555000000001</c:v>
                </c:pt>
                <c:pt idx="6810">
                  <c:v>-31.547131</c:v>
                </c:pt>
                <c:pt idx="6811">
                  <c:v>-31.686191000000001</c:v>
                </c:pt>
                <c:pt idx="6812">
                  <c:v>-31.823605000000001</c:v>
                </c:pt>
                <c:pt idx="6813">
                  <c:v>-31.95927</c:v>
                </c:pt>
                <c:pt idx="6814">
                  <c:v>-32.093114999999997</c:v>
                </c:pt>
                <c:pt idx="6815">
                  <c:v>-32.225095000000003</c:v>
                </c:pt>
                <c:pt idx="6816">
                  <c:v>-32.355176999999998</c:v>
                </c:pt>
                <c:pt idx="6817">
                  <c:v>-32.483353000000001</c:v>
                </c:pt>
                <c:pt idx="6818">
                  <c:v>-32.609634999999997</c:v>
                </c:pt>
                <c:pt idx="6819">
                  <c:v>-32.734051999999998</c:v>
                </c:pt>
                <c:pt idx="6820">
                  <c:v>-32.856645</c:v>
                </c:pt>
                <c:pt idx="6821">
                  <c:v>-32.977463</c:v>
                </c:pt>
                <c:pt idx="6822">
                  <c:v>-33.096552000000003</c:v>
                </c:pt>
                <c:pt idx="6823">
                  <c:v>-33.213954000000001</c:v>
                </c:pt>
                <c:pt idx="6824">
                  <c:v>-33.329709999999999</c:v>
                </c:pt>
                <c:pt idx="6825">
                  <c:v>-33.443862000000003</c:v>
                </c:pt>
                <c:pt idx="6826">
                  <c:v>-33.556488999999999</c:v>
                </c:pt>
                <c:pt idx="6827">
                  <c:v>-33.667707</c:v>
                </c:pt>
                <c:pt idx="6828">
                  <c:v>-33.777639999999998</c:v>
                </c:pt>
                <c:pt idx="6829">
                  <c:v>-33.886394000000003</c:v>
                </c:pt>
                <c:pt idx="6830">
                  <c:v>-33.994042</c:v>
                </c:pt>
                <c:pt idx="6831">
                  <c:v>-34.100619000000002</c:v>
                </c:pt>
                <c:pt idx="6832">
                  <c:v>-34.206139</c:v>
                </c:pt>
                <c:pt idx="6833">
                  <c:v>-34.310622000000002</c:v>
                </c:pt>
                <c:pt idx="6834">
                  <c:v>-34.414098000000003</c:v>
                </c:pt>
                <c:pt idx="6835">
                  <c:v>-34.516615000000002</c:v>
                </c:pt>
                <c:pt idx="6836">
                  <c:v>-34.618234999999999</c:v>
                </c:pt>
                <c:pt idx="6837">
                  <c:v>-34.719002000000003</c:v>
                </c:pt>
                <c:pt idx="6838">
                  <c:v>-34.818931999999997</c:v>
                </c:pt>
                <c:pt idx="6839">
                  <c:v>-34.918036999999998</c:v>
                </c:pt>
                <c:pt idx="6840">
                  <c:v>-35.016356999999999</c:v>
                </c:pt>
                <c:pt idx="6841">
                  <c:v>-35.113962999999998</c:v>
                </c:pt>
                <c:pt idx="6842">
                  <c:v>-35.210968999999999</c:v>
                </c:pt>
                <c:pt idx="6843">
                  <c:v>-35.307518999999999</c:v>
                </c:pt>
                <c:pt idx="6844">
                  <c:v>-35.403789000000003</c:v>
                </c:pt>
                <c:pt idx="6845">
                  <c:v>-35.499991999999999</c:v>
                </c:pt>
                <c:pt idx="6846">
                  <c:v>-35.596372000000002</c:v>
                </c:pt>
                <c:pt idx="6847">
                  <c:v>-35.693202999999997</c:v>
                </c:pt>
                <c:pt idx="6848">
                  <c:v>-35.790770999999999</c:v>
                </c:pt>
                <c:pt idx="6849">
                  <c:v>-35.889375000000001</c:v>
                </c:pt>
                <c:pt idx="6850">
                  <c:v>-35.989331</c:v>
                </c:pt>
                <c:pt idx="6851">
                  <c:v>-36.090983000000001</c:v>
                </c:pt>
                <c:pt idx="6852">
                  <c:v>-36.194693000000001</c:v>
                </c:pt>
                <c:pt idx="6853">
                  <c:v>-36.300839000000003</c:v>
                </c:pt>
                <c:pt idx="6854">
                  <c:v>-36.409813</c:v>
                </c:pt>
                <c:pt idx="6855">
                  <c:v>-36.521999999999998</c:v>
                </c:pt>
                <c:pt idx="6856">
                  <c:v>-36.637780999999997</c:v>
                </c:pt>
                <c:pt idx="6857">
                  <c:v>-36.757539000000001</c:v>
                </c:pt>
                <c:pt idx="6858">
                  <c:v>-36.881641000000002</c:v>
                </c:pt>
                <c:pt idx="6859">
                  <c:v>-37.010432999999999</c:v>
                </c:pt>
                <c:pt idx="6860">
                  <c:v>-37.144247</c:v>
                </c:pt>
                <c:pt idx="6861">
                  <c:v>-37.283386999999998</c:v>
                </c:pt>
                <c:pt idx="6862">
                  <c:v>-37.428127000000003</c:v>
                </c:pt>
                <c:pt idx="6863">
                  <c:v>-37.578707999999999</c:v>
                </c:pt>
                <c:pt idx="6864">
                  <c:v>-37.735343</c:v>
                </c:pt>
                <c:pt idx="6865">
                  <c:v>-37.898226999999999</c:v>
                </c:pt>
                <c:pt idx="6866">
                  <c:v>-38.067535999999997</c:v>
                </c:pt>
                <c:pt idx="6867">
                  <c:v>-38.24342</c:v>
                </c:pt>
                <c:pt idx="6868">
                  <c:v>-38.426009000000001</c:v>
                </c:pt>
                <c:pt idx="6869">
                  <c:v>-38.615422000000002</c:v>
                </c:pt>
                <c:pt idx="6870">
                  <c:v>-38.811768000000001</c:v>
                </c:pt>
                <c:pt idx="6871">
                  <c:v>-39.015137000000003</c:v>
                </c:pt>
                <c:pt idx="6872">
                  <c:v>-39.225606999999997</c:v>
                </c:pt>
                <c:pt idx="6873">
                  <c:v>-39.443244</c:v>
                </c:pt>
                <c:pt idx="6874">
                  <c:v>-39.668089999999999</c:v>
                </c:pt>
                <c:pt idx="6875">
                  <c:v>-39.900157999999998</c:v>
                </c:pt>
                <c:pt idx="6876">
                  <c:v>-40.139409000000001</c:v>
                </c:pt>
                <c:pt idx="6877">
                  <c:v>-40.385750999999999</c:v>
                </c:pt>
                <c:pt idx="6878">
                  <c:v>-40.639048000000003</c:v>
                </c:pt>
                <c:pt idx="6879">
                  <c:v>-40.899118999999999</c:v>
                </c:pt>
                <c:pt idx="6880">
                  <c:v>-41.165751</c:v>
                </c:pt>
                <c:pt idx="6881">
                  <c:v>-41.438709000000003</c:v>
                </c:pt>
                <c:pt idx="6882">
                  <c:v>-41.717736000000002</c:v>
                </c:pt>
                <c:pt idx="6883">
                  <c:v>-42.002549999999999</c:v>
                </c:pt>
                <c:pt idx="6884">
                  <c:v>-42.292850000000001</c:v>
                </c:pt>
                <c:pt idx="6885">
                  <c:v>-42.588315999999999</c:v>
                </c:pt>
                <c:pt idx="6886">
                  <c:v>-42.888599999999997</c:v>
                </c:pt>
                <c:pt idx="6887">
                  <c:v>-43.193337999999997</c:v>
                </c:pt>
                <c:pt idx="6888">
                  <c:v>-43.50217</c:v>
                </c:pt>
                <c:pt idx="6889">
                  <c:v>-43.814729</c:v>
                </c:pt>
                <c:pt idx="6890">
                  <c:v>-44.130643999999997</c:v>
                </c:pt>
                <c:pt idx="6891">
                  <c:v>-44.449556000000001</c:v>
                </c:pt>
                <c:pt idx="6892">
                  <c:v>-44.771121999999998</c:v>
                </c:pt>
                <c:pt idx="6893">
                  <c:v>-45.095016999999999</c:v>
                </c:pt>
                <c:pt idx="6894">
                  <c:v>-45.420923000000002</c:v>
                </c:pt>
                <c:pt idx="6895">
                  <c:v>-45.748514</c:v>
                </c:pt>
                <c:pt idx="6896">
                  <c:v>-46.077452000000001</c:v>
                </c:pt>
                <c:pt idx="6897">
                  <c:v>-46.407400000000003</c:v>
                </c:pt>
                <c:pt idx="6898">
                  <c:v>-46.738014</c:v>
                </c:pt>
                <c:pt idx="6899">
                  <c:v>-47.068942</c:v>
                </c:pt>
                <c:pt idx="6900">
                  <c:v>-47.399828999999997</c:v>
                </c:pt>
                <c:pt idx="6901">
                  <c:v>-47.730305999999999</c:v>
                </c:pt>
                <c:pt idx="6902">
                  <c:v>-48.059981000000001</c:v>
                </c:pt>
                <c:pt idx="6903">
                  <c:v>-48.388449000000001</c:v>
                </c:pt>
                <c:pt idx="6904">
                  <c:v>-48.715325999999997</c:v>
                </c:pt>
                <c:pt idx="6905">
                  <c:v>-49.040275999999999</c:v>
                </c:pt>
                <c:pt idx="6906">
                  <c:v>-49.363013000000002</c:v>
                </c:pt>
                <c:pt idx="6907">
                  <c:v>-49.683292999999999</c:v>
                </c:pt>
                <c:pt idx="6908">
                  <c:v>-50.000898999999997</c:v>
                </c:pt>
                <c:pt idx="6909">
                  <c:v>-50.315624999999997</c:v>
                </c:pt>
                <c:pt idx="6910">
                  <c:v>-50.627276000000002</c:v>
                </c:pt>
                <c:pt idx="6911">
                  <c:v>-50.935687000000001</c:v>
                </c:pt>
                <c:pt idx="6912">
                  <c:v>-51.240735999999998</c:v>
                </c:pt>
                <c:pt idx="6913">
                  <c:v>-51.542355999999998</c:v>
                </c:pt>
                <c:pt idx="6914">
                  <c:v>-51.840521000000003</c:v>
                </c:pt>
                <c:pt idx="6915">
                  <c:v>-52.135227999999998</c:v>
                </c:pt>
                <c:pt idx="6916">
                  <c:v>-52.426470000000002</c:v>
                </c:pt>
                <c:pt idx="6917">
                  <c:v>-52.714221999999999</c:v>
                </c:pt>
                <c:pt idx="6918">
                  <c:v>-52.998448000000003</c:v>
                </c:pt>
                <c:pt idx="6919">
                  <c:v>-53.279111999999998</c:v>
                </c:pt>
                <c:pt idx="6920">
                  <c:v>-53.556167000000002</c:v>
                </c:pt>
                <c:pt idx="6921">
                  <c:v>-53.829557999999999</c:v>
                </c:pt>
                <c:pt idx="6922">
                  <c:v>-54.099207</c:v>
                </c:pt>
                <c:pt idx="6923">
                  <c:v>-54.365011000000003</c:v>
                </c:pt>
                <c:pt idx="6924">
                  <c:v>-54.626846999999998</c:v>
                </c:pt>
                <c:pt idx="6925">
                  <c:v>-54.884583999999997</c:v>
                </c:pt>
                <c:pt idx="6926">
                  <c:v>-55.138100999999999</c:v>
                </c:pt>
                <c:pt idx="6927">
                  <c:v>-55.387292000000002</c:v>
                </c:pt>
                <c:pt idx="6928">
                  <c:v>-55.632055999999999</c:v>
                </c:pt>
                <c:pt idx="6929">
                  <c:v>-55.872281999999998</c:v>
                </c:pt>
                <c:pt idx="6930">
                  <c:v>-56.107849000000002</c:v>
                </c:pt>
                <c:pt idx="6931">
                  <c:v>-56.338647000000002</c:v>
                </c:pt>
                <c:pt idx="6932">
                  <c:v>-56.564590000000003</c:v>
                </c:pt>
                <c:pt idx="6933">
                  <c:v>-56.785631000000002</c:v>
                </c:pt>
                <c:pt idx="6934">
                  <c:v>-57.001775000000002</c:v>
                </c:pt>
                <c:pt idx="6935">
                  <c:v>-57.213078000000003</c:v>
                </c:pt>
                <c:pt idx="6936">
                  <c:v>-57.419638999999997</c:v>
                </c:pt>
                <c:pt idx="6937">
                  <c:v>-57.621574000000003</c:v>
                </c:pt>
                <c:pt idx="6938">
                  <c:v>-57.818998000000001</c:v>
                </c:pt>
                <c:pt idx="6939">
                  <c:v>-58.012031999999998</c:v>
                </c:pt>
                <c:pt idx="6940">
                  <c:v>-58.200792</c:v>
                </c:pt>
                <c:pt idx="6941">
                  <c:v>-58.385399999999997</c:v>
                </c:pt>
                <c:pt idx="6942">
                  <c:v>-58.565967999999998</c:v>
                </c:pt>
                <c:pt idx="6943">
                  <c:v>-58.742606000000002</c:v>
                </c:pt>
                <c:pt idx="6944">
                  <c:v>-58.915436999999997</c:v>
                </c:pt>
                <c:pt idx="6945">
                  <c:v>-59.084587999999997</c:v>
                </c:pt>
                <c:pt idx="6946">
                  <c:v>-59.250190000000003</c:v>
                </c:pt>
                <c:pt idx="6947">
                  <c:v>-59.412381000000003</c:v>
                </c:pt>
                <c:pt idx="6948">
                  <c:v>-59.571289</c:v>
                </c:pt>
                <c:pt idx="6949">
                  <c:v>-59.727029999999999</c:v>
                </c:pt>
                <c:pt idx="6950">
                  <c:v>-59.879694999999998</c:v>
                </c:pt>
                <c:pt idx="6951">
                  <c:v>-60.029336999999998</c:v>
                </c:pt>
                <c:pt idx="6952">
                  <c:v>-60.175984</c:v>
                </c:pt>
                <c:pt idx="6953">
                  <c:v>-60.319654999999997</c:v>
                </c:pt>
                <c:pt idx="6954">
                  <c:v>-60.460352999999998</c:v>
                </c:pt>
                <c:pt idx="6955">
                  <c:v>-60.598072999999999</c:v>
                </c:pt>
                <c:pt idx="6956">
                  <c:v>-60.732809000000003</c:v>
                </c:pt>
                <c:pt idx="6957">
                  <c:v>-60.864576</c:v>
                </c:pt>
                <c:pt idx="6958">
                  <c:v>-60.993409</c:v>
                </c:pt>
                <c:pt idx="6959">
                  <c:v>-61.119376000000003</c:v>
                </c:pt>
                <c:pt idx="6960">
                  <c:v>-61.242587999999998</c:v>
                </c:pt>
                <c:pt idx="6961">
                  <c:v>-61.363177</c:v>
                </c:pt>
                <c:pt idx="6962">
                  <c:v>-61.481285999999997</c:v>
                </c:pt>
                <c:pt idx="6963">
                  <c:v>-61.597073000000002</c:v>
                </c:pt>
                <c:pt idx="6964">
                  <c:v>-61.710726999999999</c:v>
                </c:pt>
                <c:pt idx="6965">
                  <c:v>-61.822459000000002</c:v>
                </c:pt>
                <c:pt idx="6966">
                  <c:v>-61.932502999999997</c:v>
                </c:pt>
                <c:pt idx="6967">
                  <c:v>-62.041094999999999</c:v>
                </c:pt>
                <c:pt idx="6968">
                  <c:v>-62.148468000000001</c:v>
                </c:pt>
                <c:pt idx="6969">
                  <c:v>-62.254832</c:v>
                </c:pt>
                <c:pt idx="6970">
                  <c:v>-62.360374</c:v>
                </c:pt>
                <c:pt idx="6971">
                  <c:v>-62.465249</c:v>
                </c:pt>
                <c:pt idx="6972">
                  <c:v>-62.569592999999998</c:v>
                </c:pt>
                <c:pt idx="6973">
                  <c:v>-62.673523000000003</c:v>
                </c:pt>
                <c:pt idx="6974">
                  <c:v>-62.777127</c:v>
                </c:pt>
                <c:pt idx="6975">
                  <c:v>-62.880445999999999</c:v>
                </c:pt>
                <c:pt idx="6976">
                  <c:v>-62.983474999999999</c:v>
                </c:pt>
                <c:pt idx="6977">
                  <c:v>-63.086193000000002</c:v>
                </c:pt>
                <c:pt idx="6978">
                  <c:v>-63.188564</c:v>
                </c:pt>
                <c:pt idx="6979">
                  <c:v>-63.290517999999999</c:v>
                </c:pt>
                <c:pt idx="6980">
                  <c:v>-63.391965999999996</c:v>
                </c:pt>
                <c:pt idx="6981">
                  <c:v>-63.492795000000001</c:v>
                </c:pt>
                <c:pt idx="6982">
                  <c:v>-63.592860999999999</c:v>
                </c:pt>
                <c:pt idx="6983">
                  <c:v>-63.691986999999997</c:v>
                </c:pt>
                <c:pt idx="6984">
                  <c:v>-63.789974999999998</c:v>
                </c:pt>
                <c:pt idx="6985">
                  <c:v>-63.886625000000002</c:v>
                </c:pt>
                <c:pt idx="6986">
                  <c:v>-63.981741</c:v>
                </c:pt>
                <c:pt idx="6987">
                  <c:v>-64.075135000000003</c:v>
                </c:pt>
                <c:pt idx="6988">
                  <c:v>-64.166628000000003</c:v>
                </c:pt>
                <c:pt idx="6989">
                  <c:v>-64.256056000000001</c:v>
                </c:pt>
                <c:pt idx="6990">
                  <c:v>-64.343275000000006</c:v>
                </c:pt>
                <c:pt idx="6991">
                  <c:v>-64.428178000000003</c:v>
                </c:pt>
                <c:pt idx="6992">
                  <c:v>-64.510705999999999</c:v>
                </c:pt>
                <c:pt idx="6993">
                  <c:v>-64.590824999999995</c:v>
                </c:pt>
                <c:pt idx="6994">
                  <c:v>-64.668501000000006</c:v>
                </c:pt>
                <c:pt idx="6995">
                  <c:v>-64.743690000000001</c:v>
                </c:pt>
                <c:pt idx="6996">
                  <c:v>-64.816334999999995</c:v>
                </c:pt>
                <c:pt idx="6997">
                  <c:v>-64.886373000000006</c:v>
                </c:pt>
                <c:pt idx="6998">
                  <c:v>-64.953745999999995</c:v>
                </c:pt>
                <c:pt idx="6999">
                  <c:v>-65.0184</c:v>
                </c:pt>
                <c:pt idx="7000">
                  <c:v>-65.080279000000004</c:v>
                </c:pt>
                <c:pt idx="7001">
                  <c:v>-65.139332999999993</c:v>
                </c:pt>
                <c:pt idx="7002">
                  <c:v>-65.195520000000002</c:v>
                </c:pt>
                <c:pt idx="7003">
                  <c:v>-65.248818999999997</c:v>
                </c:pt>
                <c:pt idx="7004">
                  <c:v>-65.299262999999996</c:v>
                </c:pt>
                <c:pt idx="7005">
                  <c:v>-65.346957000000003</c:v>
                </c:pt>
                <c:pt idx="7006">
                  <c:v>-65.392055999999997</c:v>
                </c:pt>
                <c:pt idx="7007">
                  <c:v>-65.434731999999997</c:v>
                </c:pt>
                <c:pt idx="7008">
                  <c:v>-65.475149999999999</c:v>
                </c:pt>
                <c:pt idx="7009">
                  <c:v>-65.513446999999999</c:v>
                </c:pt>
                <c:pt idx="7010">
                  <c:v>-65.549728000000002</c:v>
                </c:pt>
                <c:pt idx="7011">
                  <c:v>-65.584074000000001</c:v>
                </c:pt>
                <c:pt idx="7012">
                  <c:v>-65.616538000000006</c:v>
                </c:pt>
                <c:pt idx="7013">
                  <c:v>-65.647157000000007</c:v>
                </c:pt>
                <c:pt idx="7014">
                  <c:v>-65.675951999999995</c:v>
                </c:pt>
                <c:pt idx="7015">
                  <c:v>-65.702945</c:v>
                </c:pt>
                <c:pt idx="7016">
                  <c:v>-65.728166000000002</c:v>
                </c:pt>
                <c:pt idx="7017">
                  <c:v>-65.751660000000001</c:v>
                </c:pt>
                <c:pt idx="7018">
                  <c:v>-65.773472999999996</c:v>
                </c:pt>
                <c:pt idx="7019">
                  <c:v>-65.793644</c:v>
                </c:pt>
                <c:pt idx="7020">
                  <c:v>-65.812201999999999</c:v>
                </c:pt>
                <c:pt idx="7021">
                  <c:v>-65.829173999999995</c:v>
                </c:pt>
                <c:pt idx="7022">
                  <c:v>-65.844577999999998</c:v>
                </c:pt>
                <c:pt idx="7023">
                  <c:v>-65.858413999999996</c:v>
                </c:pt>
                <c:pt idx="7024">
                  <c:v>-65.870675000000006</c:v>
                </c:pt>
                <c:pt idx="7025">
                  <c:v>-65.881349</c:v>
                </c:pt>
                <c:pt idx="7026">
                  <c:v>-65.890415000000004</c:v>
                </c:pt>
                <c:pt idx="7027">
                  <c:v>-65.897830999999996</c:v>
                </c:pt>
                <c:pt idx="7028">
                  <c:v>-65.903527999999994</c:v>
                </c:pt>
                <c:pt idx="7029">
                  <c:v>-65.907405999999995</c:v>
                </c:pt>
                <c:pt idx="7030">
                  <c:v>-65.909324999999995</c:v>
                </c:pt>
                <c:pt idx="7031">
                  <c:v>-65.909116999999995</c:v>
                </c:pt>
                <c:pt idx="7032">
                  <c:v>-65.906608000000006</c:v>
                </c:pt>
                <c:pt idx="7033">
                  <c:v>-65.901640999999998</c:v>
                </c:pt>
                <c:pt idx="7034">
                  <c:v>-65.894065999999995</c:v>
                </c:pt>
                <c:pt idx="7035">
                  <c:v>-65.883745000000005</c:v>
                </c:pt>
                <c:pt idx="7036">
                  <c:v>-65.870537999999996</c:v>
                </c:pt>
                <c:pt idx="7037">
                  <c:v>-65.854296000000005</c:v>
                </c:pt>
                <c:pt idx="7038">
                  <c:v>-65.834869999999995</c:v>
                </c:pt>
                <c:pt idx="7039">
                  <c:v>-65.812111999999999</c:v>
                </c:pt>
                <c:pt idx="7040">
                  <c:v>-65.785883999999996</c:v>
                </c:pt>
                <c:pt idx="7041">
                  <c:v>-65.756072000000003</c:v>
                </c:pt>
                <c:pt idx="7042">
                  <c:v>-65.722579999999994</c:v>
                </c:pt>
                <c:pt idx="7043">
                  <c:v>-65.685344000000001</c:v>
                </c:pt>
                <c:pt idx="7044">
                  <c:v>-65.644328000000002</c:v>
                </c:pt>
                <c:pt idx="7045">
                  <c:v>-65.599514999999997</c:v>
                </c:pt>
                <c:pt idx="7046">
                  <c:v>-65.550915000000003</c:v>
                </c:pt>
                <c:pt idx="7047">
                  <c:v>-65.498542999999998</c:v>
                </c:pt>
                <c:pt idx="7048">
                  <c:v>-65.442418000000004</c:v>
                </c:pt>
                <c:pt idx="7049">
                  <c:v>-65.382566999999995</c:v>
                </c:pt>
                <c:pt idx="7050">
                  <c:v>-65.319023000000001</c:v>
                </c:pt>
                <c:pt idx="7051">
                  <c:v>-65.251823000000002</c:v>
                </c:pt>
                <c:pt idx="7052">
                  <c:v>-65.181004000000001</c:v>
                </c:pt>
                <c:pt idx="7053">
                  <c:v>-65.106598000000005</c:v>
                </c:pt>
                <c:pt idx="7054">
                  <c:v>-65.028645999999995</c:v>
                </c:pt>
                <c:pt idx="7055">
                  <c:v>-64.947192999999999</c:v>
                </c:pt>
                <c:pt idx="7056">
                  <c:v>-64.862274999999997</c:v>
                </c:pt>
                <c:pt idx="7057">
                  <c:v>-64.773927</c:v>
                </c:pt>
                <c:pt idx="7058">
                  <c:v>-64.682181999999997</c:v>
                </c:pt>
                <c:pt idx="7059">
                  <c:v>-64.587065999999993</c:v>
                </c:pt>
                <c:pt idx="7060">
                  <c:v>-64.488609999999994</c:v>
                </c:pt>
                <c:pt idx="7061">
                  <c:v>-64.386854999999997</c:v>
                </c:pt>
                <c:pt idx="7062">
                  <c:v>-64.281845000000004</c:v>
                </c:pt>
                <c:pt idx="7063">
                  <c:v>-64.173641000000003</c:v>
                </c:pt>
                <c:pt idx="7064">
                  <c:v>-64.062308999999999</c:v>
                </c:pt>
                <c:pt idx="7065">
                  <c:v>-63.947907000000001</c:v>
                </c:pt>
                <c:pt idx="7066">
                  <c:v>-63.830482000000003</c:v>
                </c:pt>
                <c:pt idx="7067">
                  <c:v>-63.710079</c:v>
                </c:pt>
                <c:pt idx="7068">
                  <c:v>-63.586750000000002</c:v>
                </c:pt>
                <c:pt idx="7069">
                  <c:v>-63.460540999999999</c:v>
                </c:pt>
                <c:pt idx="7070">
                  <c:v>-63.331482000000001</c:v>
                </c:pt>
                <c:pt idx="7071">
                  <c:v>-63.199585999999996</c:v>
                </c:pt>
                <c:pt idx="7072">
                  <c:v>-63.064858999999998</c:v>
                </c:pt>
                <c:pt idx="7073">
                  <c:v>-62.927298</c:v>
                </c:pt>
                <c:pt idx="7074">
                  <c:v>-62.786892999999999</c:v>
                </c:pt>
                <c:pt idx="7075">
                  <c:v>-62.643613000000002</c:v>
                </c:pt>
                <c:pt idx="7076">
                  <c:v>-62.497416999999999</c:v>
                </c:pt>
                <c:pt idx="7077">
                  <c:v>-62.348242999999997</c:v>
                </c:pt>
                <c:pt idx="7078">
                  <c:v>-62.196013000000001</c:v>
                </c:pt>
                <c:pt idx="7079">
                  <c:v>-62.040643000000003</c:v>
                </c:pt>
                <c:pt idx="7080">
                  <c:v>-61.882043000000003</c:v>
                </c:pt>
                <c:pt idx="7081">
                  <c:v>-61.720126999999998</c:v>
                </c:pt>
                <c:pt idx="7082">
                  <c:v>-61.554811000000001</c:v>
                </c:pt>
                <c:pt idx="7083">
                  <c:v>-61.386018999999997</c:v>
                </c:pt>
                <c:pt idx="7084">
                  <c:v>-61.213681000000001</c:v>
                </c:pt>
                <c:pt idx="7085">
                  <c:v>-61.037730000000003</c:v>
                </c:pt>
                <c:pt idx="7086">
                  <c:v>-60.858105999999999</c:v>
                </c:pt>
                <c:pt idx="7087">
                  <c:v>-60.674750000000003</c:v>
                </c:pt>
                <c:pt idx="7088">
                  <c:v>-60.487614999999998</c:v>
                </c:pt>
                <c:pt idx="7089">
                  <c:v>-60.296684999999997</c:v>
                </c:pt>
                <c:pt idx="7090">
                  <c:v>-60.101975000000003</c:v>
                </c:pt>
                <c:pt idx="7091">
                  <c:v>-59.903517999999998</c:v>
                </c:pt>
                <c:pt idx="7092">
                  <c:v>-59.701363000000001</c:v>
                </c:pt>
                <c:pt idx="7093">
                  <c:v>-59.495589000000002</c:v>
                </c:pt>
                <c:pt idx="7094">
                  <c:v>-59.286301000000002</c:v>
                </c:pt>
                <c:pt idx="7095">
                  <c:v>-59.073625</c:v>
                </c:pt>
                <c:pt idx="7096">
                  <c:v>-58.857706</c:v>
                </c:pt>
                <c:pt idx="7097">
                  <c:v>-58.638691000000001</c:v>
                </c:pt>
                <c:pt idx="7098">
                  <c:v>-58.416719999999998</c:v>
                </c:pt>
                <c:pt idx="7099">
                  <c:v>-58.191916999999997</c:v>
                </c:pt>
                <c:pt idx="7100">
                  <c:v>-57.964390999999999</c:v>
                </c:pt>
                <c:pt idx="7101">
                  <c:v>-57.734262999999999</c:v>
                </c:pt>
                <c:pt idx="7102">
                  <c:v>-57.501677000000001</c:v>
                </c:pt>
                <c:pt idx="7103">
                  <c:v>-57.266801999999998</c:v>
                </c:pt>
                <c:pt idx="7104">
                  <c:v>-57.029826</c:v>
                </c:pt>
                <c:pt idx="7105">
                  <c:v>-56.790937</c:v>
                </c:pt>
                <c:pt idx="7106">
                  <c:v>-56.550308000000001</c:v>
                </c:pt>
                <c:pt idx="7107">
                  <c:v>-56.308086000000003</c:v>
                </c:pt>
                <c:pt idx="7108">
                  <c:v>-56.064397</c:v>
                </c:pt>
                <c:pt idx="7109">
                  <c:v>-55.819364</c:v>
                </c:pt>
                <c:pt idx="7110">
                  <c:v>-55.573110999999997</c:v>
                </c:pt>
                <c:pt idx="7111">
                  <c:v>-55.325763999999999</c:v>
                </c:pt>
                <c:pt idx="7112">
                  <c:v>-55.077438999999998</c:v>
                </c:pt>
                <c:pt idx="7113">
                  <c:v>-54.828237000000001</c:v>
                </c:pt>
                <c:pt idx="7114">
                  <c:v>-54.578245000000003</c:v>
                </c:pt>
                <c:pt idx="7115">
                  <c:v>-54.327542999999999</c:v>
                </c:pt>
                <c:pt idx="7116">
                  <c:v>-54.076205000000002</c:v>
                </c:pt>
                <c:pt idx="7117">
                  <c:v>-53.824297999999999</c:v>
                </c:pt>
                <c:pt idx="7118">
                  <c:v>-53.571863</c:v>
                </c:pt>
                <c:pt idx="7119">
                  <c:v>-53.318930999999999</c:v>
                </c:pt>
                <c:pt idx="7120">
                  <c:v>-53.065511000000001</c:v>
                </c:pt>
                <c:pt idx="7121">
                  <c:v>-52.811584000000003</c:v>
                </c:pt>
                <c:pt idx="7122">
                  <c:v>-52.557122</c:v>
                </c:pt>
                <c:pt idx="7123">
                  <c:v>-52.302095000000001</c:v>
                </c:pt>
                <c:pt idx="7124">
                  <c:v>-52.046481</c:v>
                </c:pt>
                <c:pt idx="7125">
                  <c:v>-51.790255000000002</c:v>
                </c:pt>
                <c:pt idx="7126">
                  <c:v>-51.533369999999998</c:v>
                </c:pt>
                <c:pt idx="7127">
                  <c:v>-51.275742000000001</c:v>
                </c:pt>
                <c:pt idx="7128">
                  <c:v>-51.017235999999997</c:v>
                </c:pt>
                <c:pt idx="7129">
                  <c:v>-50.757688999999999</c:v>
                </c:pt>
                <c:pt idx="7130">
                  <c:v>-50.496938999999998</c:v>
                </c:pt>
                <c:pt idx="7131">
                  <c:v>-50.234847000000002</c:v>
                </c:pt>
                <c:pt idx="7132">
                  <c:v>-49.971296000000002</c:v>
                </c:pt>
                <c:pt idx="7133">
                  <c:v>-49.706181000000001</c:v>
                </c:pt>
                <c:pt idx="7134">
                  <c:v>-49.439402000000001</c:v>
                </c:pt>
                <c:pt idx="7135">
                  <c:v>-49.170864000000002</c:v>
                </c:pt>
                <c:pt idx="7136">
                  <c:v>-48.900469000000001</c:v>
                </c:pt>
                <c:pt idx="7137">
                  <c:v>-48.628132999999998</c:v>
                </c:pt>
                <c:pt idx="7138">
                  <c:v>-48.353785000000002</c:v>
                </c:pt>
                <c:pt idx="7139">
                  <c:v>-48.077373999999999</c:v>
                </c:pt>
                <c:pt idx="7140">
                  <c:v>-47.798870000000001</c:v>
                </c:pt>
                <c:pt idx="7141">
                  <c:v>-47.518250000000002</c:v>
                </c:pt>
                <c:pt idx="7142">
                  <c:v>-47.235495</c:v>
                </c:pt>
                <c:pt idx="7143">
                  <c:v>-46.950589999999998</c:v>
                </c:pt>
                <c:pt idx="7144">
                  <c:v>-46.663530999999999</c:v>
                </c:pt>
                <c:pt idx="7145">
                  <c:v>-46.374316999999998</c:v>
                </c:pt>
                <c:pt idx="7146">
                  <c:v>-46.082948000000002</c:v>
                </c:pt>
                <c:pt idx="7147">
                  <c:v>-45.789434</c:v>
                </c:pt>
                <c:pt idx="7148">
                  <c:v>-45.493786</c:v>
                </c:pt>
                <c:pt idx="7149">
                  <c:v>-45.196019</c:v>
                </c:pt>
                <c:pt idx="7150">
                  <c:v>-44.896149999999999</c:v>
                </c:pt>
                <c:pt idx="7151">
                  <c:v>-44.594192999999997</c:v>
                </c:pt>
                <c:pt idx="7152">
                  <c:v>-44.290149</c:v>
                </c:pt>
                <c:pt idx="7153">
                  <c:v>-43.984017000000001</c:v>
                </c:pt>
                <c:pt idx="7154">
                  <c:v>-43.675800000000002</c:v>
                </c:pt>
                <c:pt idx="7155">
                  <c:v>-43.365506000000003</c:v>
                </c:pt>
                <c:pt idx="7156">
                  <c:v>-43.053145999999998</c:v>
                </c:pt>
                <c:pt idx="7157">
                  <c:v>-42.738733000000003</c:v>
                </c:pt>
                <c:pt idx="7158">
                  <c:v>-42.422279000000003</c:v>
                </c:pt>
                <c:pt idx="7159">
                  <c:v>-42.103783</c:v>
                </c:pt>
                <c:pt idx="7160">
                  <c:v>-41.783240999999997</c:v>
                </c:pt>
                <c:pt idx="7161">
                  <c:v>-41.460650999999999</c:v>
                </c:pt>
                <c:pt idx="7162">
                  <c:v>-41.136021</c:v>
                </c:pt>
                <c:pt idx="7163">
                  <c:v>-40.809367999999999</c:v>
                </c:pt>
                <c:pt idx="7164">
                  <c:v>-40.480725999999997</c:v>
                </c:pt>
                <c:pt idx="7165">
                  <c:v>-40.150143999999997</c:v>
                </c:pt>
                <c:pt idx="7166">
                  <c:v>-39.817686999999999</c:v>
                </c:pt>
                <c:pt idx="7167">
                  <c:v>-39.483441999999997</c:v>
                </c:pt>
                <c:pt idx="7168">
                  <c:v>-39.147505000000002</c:v>
                </c:pt>
                <c:pt idx="7169">
                  <c:v>-38.809978000000001</c:v>
                </c:pt>
                <c:pt idx="7170">
                  <c:v>-38.470978000000002</c:v>
                </c:pt>
                <c:pt idx="7171">
                  <c:v>-38.130636000000003</c:v>
                </c:pt>
                <c:pt idx="7172">
                  <c:v>-37.789087000000002</c:v>
                </c:pt>
                <c:pt idx="7173">
                  <c:v>-37.446458999999997</c:v>
                </c:pt>
                <c:pt idx="7174">
                  <c:v>-37.102891999999997</c:v>
                </c:pt>
                <c:pt idx="7175">
                  <c:v>-36.758540000000004</c:v>
                </c:pt>
                <c:pt idx="7176">
                  <c:v>-36.413573999999997</c:v>
                </c:pt>
                <c:pt idx="7177">
                  <c:v>-36.068171999999997</c:v>
                </c:pt>
                <c:pt idx="7178">
                  <c:v>-35.722523000000002</c:v>
                </c:pt>
                <c:pt idx="7179">
                  <c:v>-35.376837999999999</c:v>
                </c:pt>
                <c:pt idx="7180">
                  <c:v>-35.031348999999999</c:v>
                </c:pt>
                <c:pt idx="7181">
                  <c:v>-34.686290999999997</c:v>
                </c:pt>
                <c:pt idx="7182">
                  <c:v>-34.341898</c:v>
                </c:pt>
                <c:pt idx="7183">
                  <c:v>-33.998410999999997</c:v>
                </c:pt>
                <c:pt idx="7184">
                  <c:v>-33.656078999999998</c:v>
                </c:pt>
                <c:pt idx="7185">
                  <c:v>-33.315148000000001</c:v>
                </c:pt>
                <c:pt idx="7186">
                  <c:v>-32.975856999999998</c:v>
                </c:pt>
                <c:pt idx="7187">
                  <c:v>-32.638446000000002</c:v>
                </c:pt>
                <c:pt idx="7188">
                  <c:v>-32.303153999999999</c:v>
                </c:pt>
                <c:pt idx="7189">
                  <c:v>-31.970220000000001</c:v>
                </c:pt>
                <c:pt idx="7190">
                  <c:v>-31.639883000000001</c:v>
                </c:pt>
                <c:pt idx="7191">
                  <c:v>-31.312396</c:v>
                </c:pt>
                <c:pt idx="7192">
                  <c:v>-30.988009000000002</c:v>
                </c:pt>
                <c:pt idx="7193">
                  <c:v>-30.666969999999999</c:v>
                </c:pt>
                <c:pt idx="7194">
                  <c:v>-30.349518</c:v>
                </c:pt>
                <c:pt idx="7195">
                  <c:v>-30.035886999999999</c:v>
                </c:pt>
                <c:pt idx="7196">
                  <c:v>-29.726296000000001</c:v>
                </c:pt>
                <c:pt idx="7197">
                  <c:v>-29.420942</c:v>
                </c:pt>
                <c:pt idx="7198">
                  <c:v>-29.120001999999999</c:v>
                </c:pt>
                <c:pt idx="7199">
                  <c:v>-28.823634999999999</c:v>
                </c:pt>
                <c:pt idx="7200">
                  <c:v>-28.531991000000001</c:v>
                </c:pt>
                <c:pt idx="7201">
                  <c:v>-28.245201000000002</c:v>
                </c:pt>
                <c:pt idx="7202">
                  <c:v>-27.963367999999999</c:v>
                </c:pt>
                <c:pt idx="7203">
                  <c:v>-27.686565000000002</c:v>
                </c:pt>
                <c:pt idx="7204">
                  <c:v>-27.414847999999999</c:v>
                </c:pt>
                <c:pt idx="7205">
                  <c:v>-27.148254999999999</c:v>
                </c:pt>
                <c:pt idx="7206">
                  <c:v>-26.886813</c:v>
                </c:pt>
                <c:pt idx="7207">
                  <c:v>-26.630555999999999</c:v>
                </c:pt>
                <c:pt idx="7208">
                  <c:v>-26.379532000000001</c:v>
                </c:pt>
                <c:pt idx="7209">
                  <c:v>-26.133804000000001</c:v>
                </c:pt>
                <c:pt idx="7210">
                  <c:v>-25.893436999999999</c:v>
                </c:pt>
                <c:pt idx="7211">
                  <c:v>-25.658484000000001</c:v>
                </c:pt>
                <c:pt idx="7212">
                  <c:v>-25.428985000000001</c:v>
                </c:pt>
                <c:pt idx="7213">
                  <c:v>-25.204965000000001</c:v>
                </c:pt>
                <c:pt idx="7214">
                  <c:v>-24.986445</c:v>
                </c:pt>
                <c:pt idx="7215">
                  <c:v>-24.773454000000001</c:v>
                </c:pt>
                <c:pt idx="7216">
                  <c:v>-24.566023999999999</c:v>
                </c:pt>
                <c:pt idx="7217">
                  <c:v>-24.364190000000001</c:v>
                </c:pt>
                <c:pt idx="7218">
                  <c:v>-24.167981000000001</c:v>
                </c:pt>
                <c:pt idx="7219">
                  <c:v>-23.977416999999999</c:v>
                </c:pt>
                <c:pt idx="7220">
                  <c:v>-23.792504000000001</c:v>
                </c:pt>
                <c:pt idx="7221">
                  <c:v>-23.613233999999999</c:v>
                </c:pt>
                <c:pt idx="7222">
                  <c:v>-23.439585000000001</c:v>
                </c:pt>
                <c:pt idx="7223">
                  <c:v>-23.271529999999998</c:v>
                </c:pt>
                <c:pt idx="7224">
                  <c:v>-23.109044999999998</c:v>
                </c:pt>
                <c:pt idx="7225">
                  <c:v>-22.952097999999999</c:v>
                </c:pt>
                <c:pt idx="7226">
                  <c:v>-22.800643000000001</c:v>
                </c:pt>
                <c:pt idx="7227">
                  <c:v>-22.654615</c:v>
                </c:pt>
                <c:pt idx="7228">
                  <c:v>-22.513946000000001</c:v>
                </c:pt>
                <c:pt idx="7229">
                  <c:v>-22.378568999999999</c:v>
                </c:pt>
                <c:pt idx="7230">
                  <c:v>-22.248414</c:v>
                </c:pt>
                <c:pt idx="7231">
                  <c:v>-22.123391000000002</c:v>
                </c:pt>
                <c:pt idx="7232">
                  <c:v>-22.003385999999999</c:v>
                </c:pt>
                <c:pt idx="7233">
                  <c:v>-21.888273999999999</c:v>
                </c:pt>
                <c:pt idx="7234">
                  <c:v>-21.777927999999999</c:v>
                </c:pt>
                <c:pt idx="7235">
                  <c:v>-21.672219999999999</c:v>
                </c:pt>
                <c:pt idx="7236">
                  <c:v>-21.571024999999999</c:v>
                </c:pt>
                <c:pt idx="7237">
                  <c:v>-21.474229999999999</c:v>
                </c:pt>
                <c:pt idx="7238">
                  <c:v>-21.381726</c:v>
                </c:pt>
                <c:pt idx="7239">
                  <c:v>-21.293393999999999</c:v>
                </c:pt>
                <c:pt idx="7240">
                  <c:v>-21.209112999999999</c:v>
                </c:pt>
                <c:pt idx="7241">
                  <c:v>-21.128767</c:v>
                </c:pt>
                <c:pt idx="7242">
                  <c:v>-21.052237999999999</c:v>
                </c:pt>
                <c:pt idx="7243">
                  <c:v>-20.979413999999998</c:v>
                </c:pt>
                <c:pt idx="7244">
                  <c:v>-20.910185999999999</c:v>
                </c:pt>
                <c:pt idx="7245">
                  <c:v>-20.844449000000001</c:v>
                </c:pt>
                <c:pt idx="7246">
                  <c:v>-20.782094000000001</c:v>
                </c:pt>
                <c:pt idx="7247">
                  <c:v>-20.723013999999999</c:v>
                </c:pt>
                <c:pt idx="7248">
                  <c:v>-20.667104999999999</c:v>
                </c:pt>
                <c:pt idx="7249">
                  <c:v>-20.614253999999999</c:v>
                </c:pt>
                <c:pt idx="7250">
                  <c:v>-20.564346</c:v>
                </c:pt>
                <c:pt idx="7251">
                  <c:v>-20.517267</c:v>
                </c:pt>
                <c:pt idx="7252">
                  <c:v>-20.472894</c:v>
                </c:pt>
                <c:pt idx="7253">
                  <c:v>-20.43111</c:v>
                </c:pt>
                <c:pt idx="7254">
                  <c:v>-20.3918</c:v>
                </c:pt>
                <c:pt idx="7255">
                  <c:v>-20.354845999999998</c:v>
                </c:pt>
                <c:pt idx="7256">
                  <c:v>-20.320128</c:v>
                </c:pt>
                <c:pt idx="7257">
                  <c:v>-20.287534000000001</c:v>
                </c:pt>
                <c:pt idx="7258">
                  <c:v>-20.256945000000002</c:v>
                </c:pt>
                <c:pt idx="7259">
                  <c:v>-20.228235000000002</c:v>
                </c:pt>
                <c:pt idx="7260">
                  <c:v>-20.201277000000001</c:v>
                </c:pt>
                <c:pt idx="7261">
                  <c:v>-20.175951999999999</c:v>
                </c:pt>
                <c:pt idx="7262">
                  <c:v>-20.152152999999998</c:v>
                </c:pt>
                <c:pt idx="7263">
                  <c:v>-20.129778999999999</c:v>
                </c:pt>
                <c:pt idx="7264">
                  <c:v>-20.108737000000001</c:v>
                </c:pt>
                <c:pt idx="7265">
                  <c:v>-20.088951000000002</c:v>
                </c:pt>
                <c:pt idx="7266">
                  <c:v>-20.070367000000001</c:v>
                </c:pt>
                <c:pt idx="7267">
                  <c:v>-20.052931999999998</c:v>
                </c:pt>
                <c:pt idx="7268">
                  <c:v>-20.036591000000001</c:v>
                </c:pt>
                <c:pt idx="7269">
                  <c:v>-20.021287999999998</c:v>
                </c:pt>
                <c:pt idx="7270">
                  <c:v>-20.006972000000001</c:v>
                </c:pt>
                <c:pt idx="7271">
                  <c:v>-19.993594000000002</c:v>
                </c:pt>
                <c:pt idx="7272">
                  <c:v>-19.981109</c:v>
                </c:pt>
                <c:pt idx="7273">
                  <c:v>-19.969480000000001</c:v>
                </c:pt>
                <c:pt idx="7274">
                  <c:v>-19.958680000000001</c:v>
                </c:pt>
                <c:pt idx="7275">
                  <c:v>-19.948677</c:v>
                </c:pt>
                <c:pt idx="7276">
                  <c:v>-19.939440000000001</c:v>
                </c:pt>
                <c:pt idx="7277">
                  <c:v>-19.930942000000002</c:v>
                </c:pt>
                <c:pt idx="7278">
                  <c:v>-19.923168</c:v>
                </c:pt>
                <c:pt idx="7279">
                  <c:v>-19.9161</c:v>
                </c:pt>
                <c:pt idx="7280">
                  <c:v>-19.909714999999998</c:v>
                </c:pt>
                <c:pt idx="7281">
                  <c:v>-19.904</c:v>
                </c:pt>
                <c:pt idx="7282">
                  <c:v>-19.898944</c:v>
                </c:pt>
                <c:pt idx="7283">
                  <c:v>-19.894532999999999</c:v>
                </c:pt>
                <c:pt idx="7284">
                  <c:v>-19.890757000000001</c:v>
                </c:pt>
                <c:pt idx="7285">
                  <c:v>-19.887594</c:v>
                </c:pt>
                <c:pt idx="7286">
                  <c:v>-19.885014999999999</c:v>
                </c:pt>
                <c:pt idx="7287">
                  <c:v>-19.882995000000001</c:v>
                </c:pt>
                <c:pt idx="7288">
                  <c:v>-19.881502000000001</c:v>
                </c:pt>
                <c:pt idx="7289">
                  <c:v>-19.880506</c:v>
                </c:pt>
                <c:pt idx="7290">
                  <c:v>-19.879982999999999</c:v>
                </c:pt>
                <c:pt idx="7291">
                  <c:v>-19.879921</c:v>
                </c:pt>
                <c:pt idx="7292">
                  <c:v>-19.880303000000001</c:v>
                </c:pt>
                <c:pt idx="7293">
                  <c:v>-19.881117</c:v>
                </c:pt>
                <c:pt idx="7294">
                  <c:v>-19.882361</c:v>
                </c:pt>
                <c:pt idx="7295">
                  <c:v>-19.884029000000002</c:v>
                </c:pt>
                <c:pt idx="7296">
                  <c:v>-19.886113000000002</c:v>
                </c:pt>
                <c:pt idx="7297">
                  <c:v>-19.88861</c:v>
                </c:pt>
                <c:pt idx="7298">
                  <c:v>-19.89152</c:v>
                </c:pt>
                <c:pt idx="7299">
                  <c:v>-19.894845</c:v>
                </c:pt>
                <c:pt idx="7300">
                  <c:v>-19.898593999999999</c:v>
                </c:pt>
                <c:pt idx="7301">
                  <c:v>-19.902775999999999</c:v>
                </c:pt>
                <c:pt idx="7302">
                  <c:v>-19.907406000000002</c:v>
                </c:pt>
                <c:pt idx="7303">
                  <c:v>-19.912507000000002</c:v>
                </c:pt>
                <c:pt idx="7304">
                  <c:v>-19.918113999999999</c:v>
                </c:pt>
                <c:pt idx="7305">
                  <c:v>-19.924261999999999</c:v>
                </c:pt>
                <c:pt idx="7306">
                  <c:v>-19.930996</c:v>
                </c:pt>
                <c:pt idx="7307">
                  <c:v>-19.938369000000002</c:v>
                </c:pt>
                <c:pt idx="7308">
                  <c:v>-19.946439000000002</c:v>
                </c:pt>
                <c:pt idx="7309">
                  <c:v>-19.955261</c:v>
                </c:pt>
                <c:pt idx="7310">
                  <c:v>-19.964888999999999</c:v>
                </c:pt>
                <c:pt idx="7311">
                  <c:v>-19.975372</c:v>
                </c:pt>
                <c:pt idx="7312">
                  <c:v>-19.986761999999999</c:v>
                </c:pt>
                <c:pt idx="7313">
                  <c:v>-19.999116000000001</c:v>
                </c:pt>
                <c:pt idx="7314">
                  <c:v>-20.012481000000001</c:v>
                </c:pt>
                <c:pt idx="7315">
                  <c:v>-20.026910000000001</c:v>
                </c:pt>
                <c:pt idx="7316">
                  <c:v>-20.042456000000001</c:v>
                </c:pt>
                <c:pt idx="7317">
                  <c:v>-20.059168</c:v>
                </c:pt>
                <c:pt idx="7318">
                  <c:v>-20.077107000000002</c:v>
                </c:pt>
                <c:pt idx="7319">
                  <c:v>-20.096328</c:v>
                </c:pt>
                <c:pt idx="7320">
                  <c:v>-20.116878</c:v>
                </c:pt>
                <c:pt idx="7321">
                  <c:v>-20.1388</c:v>
                </c:pt>
                <c:pt idx="7322">
                  <c:v>-20.162132</c:v>
                </c:pt>
                <c:pt idx="7323">
                  <c:v>-20.186906</c:v>
                </c:pt>
                <c:pt idx="7324">
                  <c:v>-20.213156999999999</c:v>
                </c:pt>
                <c:pt idx="7325">
                  <c:v>-20.240919000000002</c:v>
                </c:pt>
                <c:pt idx="7326">
                  <c:v>-20.270212999999998</c:v>
                </c:pt>
                <c:pt idx="7327">
                  <c:v>-20.301051000000001</c:v>
                </c:pt>
                <c:pt idx="7328">
                  <c:v>-20.333435999999999</c:v>
                </c:pt>
                <c:pt idx="7329">
                  <c:v>-20.367366000000001</c:v>
                </c:pt>
                <c:pt idx="7330">
                  <c:v>-20.402836000000001</c:v>
                </c:pt>
                <c:pt idx="7331">
                  <c:v>-20.439826</c:v>
                </c:pt>
                <c:pt idx="7332">
                  <c:v>-20.478307000000001</c:v>
                </c:pt>
                <c:pt idx="7333">
                  <c:v>-20.518249000000001</c:v>
                </c:pt>
                <c:pt idx="7334">
                  <c:v>-20.559628</c:v>
                </c:pt>
                <c:pt idx="7335">
                  <c:v>-20.602412000000001</c:v>
                </c:pt>
                <c:pt idx="7336">
                  <c:v>-20.646567000000001</c:v>
                </c:pt>
                <c:pt idx="7337">
                  <c:v>-20.692056999999998</c:v>
                </c:pt>
                <c:pt idx="7338">
                  <c:v>-20.738842999999999</c:v>
                </c:pt>
                <c:pt idx="7339">
                  <c:v>-20.786888000000001</c:v>
                </c:pt>
                <c:pt idx="7340">
                  <c:v>-20.836162999999999</c:v>
                </c:pt>
                <c:pt idx="7341">
                  <c:v>-20.886628999999999</c:v>
                </c:pt>
                <c:pt idx="7342">
                  <c:v>-20.938245999999999</c:v>
                </c:pt>
                <c:pt idx="7343">
                  <c:v>-20.99098</c:v>
                </c:pt>
                <c:pt idx="7344">
                  <c:v>-21.044799000000001</c:v>
                </c:pt>
                <c:pt idx="7345">
                  <c:v>-21.099665999999999</c:v>
                </c:pt>
                <c:pt idx="7346">
                  <c:v>-21.155548</c:v>
                </c:pt>
                <c:pt idx="7347">
                  <c:v>-21.212412</c:v>
                </c:pt>
                <c:pt idx="7348">
                  <c:v>-21.270223999999999</c:v>
                </c:pt>
                <c:pt idx="7349">
                  <c:v>-21.328951</c:v>
                </c:pt>
                <c:pt idx="7350">
                  <c:v>-21.388560999999999</c:v>
                </c:pt>
                <c:pt idx="7351">
                  <c:v>-21.449028999999999</c:v>
                </c:pt>
                <c:pt idx="7352">
                  <c:v>-21.51033</c:v>
                </c:pt>
                <c:pt idx="7353">
                  <c:v>-21.572436</c:v>
                </c:pt>
                <c:pt idx="7354">
                  <c:v>-21.635323</c:v>
                </c:pt>
                <c:pt idx="7355">
                  <c:v>-21.698975000000001</c:v>
                </c:pt>
                <c:pt idx="7356">
                  <c:v>-21.763376999999998</c:v>
                </c:pt>
                <c:pt idx="7357">
                  <c:v>-21.828514999999999</c:v>
                </c:pt>
                <c:pt idx="7358">
                  <c:v>-21.894368</c:v>
                </c:pt>
                <c:pt idx="7359">
                  <c:v>-21.960910999999999</c:v>
                </c:pt>
                <c:pt idx="7360">
                  <c:v>-22.028123999999998</c:v>
                </c:pt>
                <c:pt idx="7361">
                  <c:v>-22.095988999999999</c:v>
                </c:pt>
                <c:pt idx="7362">
                  <c:v>-22.164480999999999</c:v>
                </c:pt>
                <c:pt idx="7363">
                  <c:v>-22.23358</c:v>
                </c:pt>
                <c:pt idx="7364">
                  <c:v>-22.303267999999999</c:v>
                </c:pt>
                <c:pt idx="7365">
                  <c:v>-22.373519999999999</c:v>
                </c:pt>
                <c:pt idx="7366">
                  <c:v>-22.444310999999999</c:v>
                </c:pt>
                <c:pt idx="7367">
                  <c:v>-22.515613999999999</c:v>
                </c:pt>
                <c:pt idx="7368">
                  <c:v>-22.587402999999998</c:v>
                </c:pt>
                <c:pt idx="7369">
                  <c:v>-22.659652999999999</c:v>
                </c:pt>
                <c:pt idx="7370">
                  <c:v>-22.732334999999999</c:v>
                </c:pt>
                <c:pt idx="7371">
                  <c:v>-22.805423000000001</c:v>
                </c:pt>
                <c:pt idx="7372">
                  <c:v>-22.878886999999999</c:v>
                </c:pt>
                <c:pt idx="7373">
                  <c:v>-22.9527</c:v>
                </c:pt>
                <c:pt idx="7374">
                  <c:v>-23.026833</c:v>
                </c:pt>
                <c:pt idx="7375">
                  <c:v>-23.10125</c:v>
                </c:pt>
                <c:pt idx="7376">
                  <c:v>-23.175917999999999</c:v>
                </c:pt>
                <c:pt idx="7377">
                  <c:v>-23.250807999999999</c:v>
                </c:pt>
                <c:pt idx="7378">
                  <c:v>-23.325886000000001</c:v>
                </c:pt>
                <c:pt idx="7379">
                  <c:v>-23.401121</c:v>
                </c:pt>
                <c:pt idx="7380">
                  <c:v>-23.476488</c:v>
                </c:pt>
                <c:pt idx="7381">
                  <c:v>-23.551959</c:v>
                </c:pt>
                <c:pt idx="7382">
                  <c:v>-23.627507000000001</c:v>
                </c:pt>
                <c:pt idx="7383">
                  <c:v>-23.703116000000001</c:v>
                </c:pt>
                <c:pt idx="7384">
                  <c:v>-23.778766999999998</c:v>
                </c:pt>
                <c:pt idx="7385">
                  <c:v>-23.854437999999998</c:v>
                </c:pt>
                <c:pt idx="7386">
                  <c:v>-23.930112999999999</c:v>
                </c:pt>
                <c:pt idx="7387">
                  <c:v>-24.005780999999999</c:v>
                </c:pt>
                <c:pt idx="7388">
                  <c:v>-24.081441999999999</c:v>
                </c:pt>
                <c:pt idx="7389">
                  <c:v>-24.157107</c:v>
                </c:pt>
                <c:pt idx="7390">
                  <c:v>-24.232789</c:v>
                </c:pt>
                <c:pt idx="7391">
                  <c:v>-24.308501</c:v>
                </c:pt>
                <c:pt idx="7392">
                  <c:v>-24.384260000000001</c:v>
                </c:pt>
                <c:pt idx="7393">
                  <c:v>-24.460100000000001</c:v>
                </c:pt>
                <c:pt idx="7394">
                  <c:v>-24.536065000000001</c:v>
                </c:pt>
                <c:pt idx="7395">
                  <c:v>-24.612200000000001</c:v>
                </c:pt>
                <c:pt idx="7396">
                  <c:v>-24.688552000000001</c:v>
                </c:pt>
                <c:pt idx="7397">
                  <c:v>-24.765179</c:v>
                </c:pt>
                <c:pt idx="7398">
                  <c:v>-24.842151999999999</c:v>
                </c:pt>
                <c:pt idx="7399">
                  <c:v>-24.919543000000001</c:v>
                </c:pt>
                <c:pt idx="7400">
                  <c:v>-24.997422</c:v>
                </c:pt>
                <c:pt idx="7401">
                  <c:v>-25.075866000000001</c:v>
                </c:pt>
                <c:pt idx="7402">
                  <c:v>-25.154954</c:v>
                </c:pt>
                <c:pt idx="7403">
                  <c:v>-25.234780000000001</c:v>
                </c:pt>
                <c:pt idx="7404">
                  <c:v>-25.315443999999999</c:v>
                </c:pt>
                <c:pt idx="7405">
                  <c:v>-25.397046</c:v>
                </c:pt>
                <c:pt idx="7406">
                  <c:v>-25.479679999999998</c:v>
                </c:pt>
                <c:pt idx="7407">
                  <c:v>-25.563451000000001</c:v>
                </c:pt>
                <c:pt idx="7408">
                  <c:v>-25.64847</c:v>
                </c:pt>
                <c:pt idx="7409">
                  <c:v>-25.734843000000001</c:v>
                </c:pt>
                <c:pt idx="7410">
                  <c:v>-25.822678</c:v>
                </c:pt>
                <c:pt idx="7411">
                  <c:v>-25.912088000000001</c:v>
                </c:pt>
                <c:pt idx="7412">
                  <c:v>-26.003176</c:v>
                </c:pt>
                <c:pt idx="7413">
                  <c:v>-26.096043000000002</c:v>
                </c:pt>
                <c:pt idx="7414">
                  <c:v>-26.19079</c:v>
                </c:pt>
                <c:pt idx="7415">
                  <c:v>-26.287521000000002</c:v>
                </c:pt>
                <c:pt idx="7416">
                  <c:v>-26.386334000000002</c:v>
                </c:pt>
                <c:pt idx="7417">
                  <c:v>-26.487314999999999</c:v>
                </c:pt>
                <c:pt idx="7418">
                  <c:v>-26.590551999999999</c:v>
                </c:pt>
                <c:pt idx="7419">
                  <c:v>-26.696134000000001</c:v>
                </c:pt>
                <c:pt idx="7420">
                  <c:v>-26.80414</c:v>
                </c:pt>
                <c:pt idx="7421">
                  <c:v>-26.914635000000001</c:v>
                </c:pt>
                <c:pt idx="7422">
                  <c:v>-27.027687</c:v>
                </c:pt>
                <c:pt idx="7423">
                  <c:v>-27.143362</c:v>
                </c:pt>
                <c:pt idx="7424">
                  <c:v>-27.261713</c:v>
                </c:pt>
                <c:pt idx="7425">
                  <c:v>-27.382781999999999</c:v>
                </c:pt>
                <c:pt idx="7426">
                  <c:v>-27.506602000000001</c:v>
                </c:pt>
                <c:pt idx="7427">
                  <c:v>-27.633199000000001</c:v>
                </c:pt>
                <c:pt idx="7428">
                  <c:v>-27.762598000000001</c:v>
                </c:pt>
                <c:pt idx="7429">
                  <c:v>-27.894825000000001</c:v>
                </c:pt>
                <c:pt idx="7430">
                  <c:v>-28.029888</c:v>
                </c:pt>
                <c:pt idx="7431">
                  <c:v>-28.167784999999999</c:v>
                </c:pt>
                <c:pt idx="7432">
                  <c:v>-28.308503999999999</c:v>
                </c:pt>
                <c:pt idx="7433">
                  <c:v>-28.452029</c:v>
                </c:pt>
                <c:pt idx="7434">
                  <c:v>-28.598333</c:v>
                </c:pt>
                <c:pt idx="7435">
                  <c:v>-28.747384</c:v>
                </c:pt>
                <c:pt idx="7436">
                  <c:v>-28.899142000000001</c:v>
                </c:pt>
                <c:pt idx="7437">
                  <c:v>-29.053563</c:v>
                </c:pt>
                <c:pt idx="7438">
                  <c:v>-29.210591999999998</c:v>
                </c:pt>
                <c:pt idx="7439">
                  <c:v>-29.370170000000002</c:v>
                </c:pt>
                <c:pt idx="7440">
                  <c:v>-29.532239000000001</c:v>
                </c:pt>
                <c:pt idx="7441">
                  <c:v>-29.696740999999999</c:v>
                </c:pt>
                <c:pt idx="7442">
                  <c:v>-29.863603999999999</c:v>
                </c:pt>
                <c:pt idx="7443">
                  <c:v>-30.032747000000001</c:v>
                </c:pt>
                <c:pt idx="7444">
                  <c:v>-30.204083000000001</c:v>
                </c:pt>
                <c:pt idx="7445">
                  <c:v>-30.377521000000002</c:v>
                </c:pt>
                <c:pt idx="7446">
                  <c:v>-30.552966000000001</c:v>
                </c:pt>
                <c:pt idx="7447">
                  <c:v>-30.730325000000001</c:v>
                </c:pt>
                <c:pt idx="7448">
                  <c:v>-30.909504999999999</c:v>
                </c:pt>
                <c:pt idx="7449">
                  <c:v>-31.090408</c:v>
                </c:pt>
                <c:pt idx="7450">
                  <c:v>-31.272924</c:v>
                </c:pt>
                <c:pt idx="7451">
                  <c:v>-31.456939999999999</c:v>
                </c:pt>
                <c:pt idx="7452">
                  <c:v>-31.642340999999998</c:v>
                </c:pt>
                <c:pt idx="7453">
                  <c:v>-31.829013</c:v>
                </c:pt>
                <c:pt idx="7454">
                  <c:v>-32.016835</c:v>
                </c:pt>
                <c:pt idx="7455">
                  <c:v>-32.205694999999999</c:v>
                </c:pt>
                <c:pt idx="7456">
                  <c:v>-32.395484000000003</c:v>
                </c:pt>
                <c:pt idx="7457">
                  <c:v>-32.586086999999999</c:v>
                </c:pt>
                <c:pt idx="7458">
                  <c:v>-32.777380999999998</c:v>
                </c:pt>
                <c:pt idx="7459">
                  <c:v>-32.969242999999999</c:v>
                </c:pt>
                <c:pt idx="7460">
                  <c:v>-33.161551000000003</c:v>
                </c:pt>
                <c:pt idx="7461">
                  <c:v>-33.354183999999997</c:v>
                </c:pt>
                <c:pt idx="7462">
                  <c:v>-33.547018999999999</c:v>
                </c:pt>
                <c:pt idx="7463">
                  <c:v>-33.739941999999999</c:v>
                </c:pt>
                <c:pt idx="7464">
                  <c:v>-33.932845</c:v>
                </c:pt>
                <c:pt idx="7465">
                  <c:v>-34.125615000000003</c:v>
                </c:pt>
                <c:pt idx="7466">
                  <c:v>-34.318137</c:v>
                </c:pt>
                <c:pt idx="7467">
                  <c:v>-34.510294999999999</c:v>
                </c:pt>
                <c:pt idx="7468">
                  <c:v>-34.701976000000002</c:v>
                </c:pt>
                <c:pt idx="7469">
                  <c:v>-34.893068999999997</c:v>
                </c:pt>
                <c:pt idx="7470">
                  <c:v>-35.083466000000001</c:v>
                </c:pt>
                <c:pt idx="7471">
                  <c:v>-35.273062000000003</c:v>
                </c:pt>
                <c:pt idx="7472">
                  <c:v>-35.461759999999998</c:v>
                </c:pt>
                <c:pt idx="7473">
                  <c:v>-35.649472000000003</c:v>
                </c:pt>
                <c:pt idx="7474">
                  <c:v>-35.836109</c:v>
                </c:pt>
                <c:pt idx="7475">
                  <c:v>-36.021577000000001</c:v>
                </c:pt>
                <c:pt idx="7476">
                  <c:v>-36.205787999999998</c:v>
                </c:pt>
                <c:pt idx="7477">
                  <c:v>-36.388655999999997</c:v>
                </c:pt>
                <c:pt idx="7478">
                  <c:v>-36.570099999999996</c:v>
                </c:pt>
                <c:pt idx="7479">
                  <c:v>-36.750041000000003</c:v>
                </c:pt>
                <c:pt idx="7480">
                  <c:v>-36.928407</c:v>
                </c:pt>
                <c:pt idx="7481">
                  <c:v>-37.105128000000001</c:v>
                </c:pt>
                <c:pt idx="7482">
                  <c:v>-37.280144999999997</c:v>
                </c:pt>
                <c:pt idx="7483">
                  <c:v>-37.453411000000003</c:v>
                </c:pt>
                <c:pt idx="7484">
                  <c:v>-37.624875000000003</c:v>
                </c:pt>
                <c:pt idx="7485">
                  <c:v>-37.794485999999999</c:v>
                </c:pt>
                <c:pt idx="7486">
                  <c:v>-37.962195999999999</c:v>
                </c:pt>
                <c:pt idx="7487">
                  <c:v>-38.127960999999999</c:v>
                </c:pt>
                <c:pt idx="7488">
                  <c:v>-38.291744999999999</c:v>
                </c:pt>
                <c:pt idx="7489">
                  <c:v>-38.453510999999999</c:v>
                </c:pt>
                <c:pt idx="7490">
                  <c:v>-38.613230000000001</c:v>
                </c:pt>
                <c:pt idx="7491">
                  <c:v>-38.770876999999999</c:v>
                </c:pt>
                <c:pt idx="7492">
                  <c:v>-38.926434</c:v>
                </c:pt>
                <c:pt idx="7493">
                  <c:v>-39.079895999999998</c:v>
                </c:pt>
                <c:pt idx="7494">
                  <c:v>-39.231256000000002</c:v>
                </c:pt>
                <c:pt idx="7495">
                  <c:v>-39.380501000000002</c:v>
                </c:pt>
                <c:pt idx="7496">
                  <c:v>-39.527624000000003</c:v>
                </c:pt>
                <c:pt idx="7497">
                  <c:v>-39.672621999999997</c:v>
                </c:pt>
                <c:pt idx="7498">
                  <c:v>-39.815492999999996</c:v>
                </c:pt>
                <c:pt idx="7499">
                  <c:v>-39.956237999999999</c:v>
                </c:pt>
                <c:pt idx="7500">
                  <c:v>-40.094861000000002</c:v>
                </c:pt>
                <c:pt idx="7501">
                  <c:v>-40.231369999999998</c:v>
                </c:pt>
                <c:pt idx="7502">
                  <c:v>-40.365774000000002</c:v>
                </c:pt>
                <c:pt idx="7503">
                  <c:v>-40.498081999999997</c:v>
                </c:pt>
                <c:pt idx="7504">
                  <c:v>-40.628315000000001</c:v>
                </c:pt>
                <c:pt idx="7505">
                  <c:v>-40.756498999999998</c:v>
                </c:pt>
                <c:pt idx="7506">
                  <c:v>-40.882655999999997</c:v>
                </c:pt>
                <c:pt idx="7507">
                  <c:v>-41.006802999999998</c:v>
                </c:pt>
                <c:pt idx="7508">
                  <c:v>-41.128959000000002</c:v>
                </c:pt>
                <c:pt idx="7509">
                  <c:v>-41.249141999999999</c:v>
                </c:pt>
                <c:pt idx="7510">
                  <c:v>-41.367372000000003</c:v>
                </c:pt>
                <c:pt idx="7511">
                  <c:v>-41.483669999999996</c:v>
                </c:pt>
                <c:pt idx="7512">
                  <c:v>-41.598056</c:v>
                </c:pt>
                <c:pt idx="7513">
                  <c:v>-41.710552</c:v>
                </c:pt>
                <c:pt idx="7514">
                  <c:v>-41.821178000000003</c:v>
                </c:pt>
                <c:pt idx="7515">
                  <c:v>-41.929955999999997</c:v>
                </c:pt>
                <c:pt idx="7516">
                  <c:v>-42.036912000000001</c:v>
                </c:pt>
                <c:pt idx="7517">
                  <c:v>-42.14208</c:v>
                </c:pt>
                <c:pt idx="7518">
                  <c:v>-42.245486999999997</c:v>
                </c:pt>
                <c:pt idx="7519">
                  <c:v>-42.347152000000001</c:v>
                </c:pt>
                <c:pt idx="7520">
                  <c:v>-42.447094</c:v>
                </c:pt>
                <c:pt idx="7521">
                  <c:v>-42.545333999999997</c:v>
                </c:pt>
                <c:pt idx="7522">
                  <c:v>-42.641888999999999</c:v>
                </c:pt>
                <c:pt idx="7523">
                  <c:v>-42.736775999999999</c:v>
                </c:pt>
                <c:pt idx="7524">
                  <c:v>-42.830013999999998</c:v>
                </c:pt>
                <c:pt idx="7525">
                  <c:v>-42.921616999999998</c:v>
                </c:pt>
                <c:pt idx="7526">
                  <c:v>-43.011603000000001</c:v>
                </c:pt>
                <c:pt idx="7527">
                  <c:v>-43.099983999999999</c:v>
                </c:pt>
                <c:pt idx="7528">
                  <c:v>-43.186776000000002</c:v>
                </c:pt>
                <c:pt idx="7529">
                  <c:v>-43.271991</c:v>
                </c:pt>
                <c:pt idx="7530">
                  <c:v>-43.355648000000002</c:v>
                </c:pt>
                <c:pt idx="7531">
                  <c:v>-43.43777</c:v>
                </c:pt>
                <c:pt idx="7532">
                  <c:v>-43.518372999999997</c:v>
                </c:pt>
                <c:pt idx="7533">
                  <c:v>-43.597467999999999</c:v>
                </c:pt>
                <c:pt idx="7534">
                  <c:v>-43.675063000000002</c:v>
                </c:pt>
                <c:pt idx="7535">
                  <c:v>-43.751165999999998</c:v>
                </c:pt>
                <c:pt idx="7536">
                  <c:v>-43.825783000000001</c:v>
                </c:pt>
                <c:pt idx="7537">
                  <c:v>-43.898919999999997</c:v>
                </c:pt>
                <c:pt idx="7538">
                  <c:v>-43.970582</c:v>
                </c:pt>
                <c:pt idx="7539">
                  <c:v>-44.040773999999999</c:v>
                </c:pt>
                <c:pt idx="7540">
                  <c:v>-44.109498000000002</c:v>
                </c:pt>
                <c:pt idx="7541">
                  <c:v>-44.176755999999997</c:v>
                </c:pt>
                <c:pt idx="7542">
                  <c:v>-44.242548999999997</c:v>
                </c:pt>
                <c:pt idx="7543">
                  <c:v>-44.306876000000003</c:v>
                </c:pt>
                <c:pt idx="7544">
                  <c:v>-44.369737999999998</c:v>
                </c:pt>
                <c:pt idx="7545">
                  <c:v>-44.431131000000001</c:v>
                </c:pt>
                <c:pt idx="7546">
                  <c:v>-44.491053000000001</c:v>
                </c:pt>
                <c:pt idx="7547">
                  <c:v>-44.549506000000001</c:v>
                </c:pt>
                <c:pt idx="7548">
                  <c:v>-44.606496</c:v>
                </c:pt>
                <c:pt idx="7549">
                  <c:v>-44.662022999999998</c:v>
                </c:pt>
                <c:pt idx="7550">
                  <c:v>-44.716079999999998</c:v>
                </c:pt>
                <c:pt idx="7551">
                  <c:v>-44.768659</c:v>
                </c:pt>
                <c:pt idx="7552">
                  <c:v>-44.819749999999999</c:v>
                </c:pt>
                <c:pt idx="7553">
                  <c:v>-44.869342000000003</c:v>
                </c:pt>
                <c:pt idx="7554">
                  <c:v>-44.917425999999999</c:v>
                </c:pt>
                <c:pt idx="7555">
                  <c:v>-44.963987000000003</c:v>
                </c:pt>
                <c:pt idx="7556">
                  <c:v>-45.009014999999998</c:v>
                </c:pt>
                <c:pt idx="7557">
                  <c:v>-45.052492999999998</c:v>
                </c:pt>
                <c:pt idx="7558">
                  <c:v>-45.094408999999999</c:v>
                </c:pt>
                <c:pt idx="7559">
                  <c:v>-45.134746999999997</c:v>
                </c:pt>
                <c:pt idx="7560">
                  <c:v>-45.173490999999999</c:v>
                </c:pt>
                <c:pt idx="7561">
                  <c:v>-45.210625</c:v>
                </c:pt>
                <c:pt idx="7562">
                  <c:v>-45.246133</c:v>
                </c:pt>
                <c:pt idx="7563">
                  <c:v>-45.279997000000002</c:v>
                </c:pt>
                <c:pt idx="7564">
                  <c:v>-45.312199999999997</c:v>
                </c:pt>
                <c:pt idx="7565">
                  <c:v>-45.342725999999999</c:v>
                </c:pt>
                <c:pt idx="7566">
                  <c:v>-45.371557000000003</c:v>
                </c:pt>
                <c:pt idx="7567">
                  <c:v>-45.398676999999999</c:v>
                </c:pt>
                <c:pt idx="7568">
                  <c:v>-45.424021000000003</c:v>
                </c:pt>
                <c:pt idx="7569">
                  <c:v>-45.447473000000002</c:v>
                </c:pt>
                <c:pt idx="7570">
                  <c:v>-45.468971000000003</c:v>
                </c:pt>
                <c:pt idx="7571">
                  <c:v>-45.488500000000002</c:v>
                </c:pt>
                <c:pt idx="7572">
                  <c:v>-45.506047000000002</c:v>
                </c:pt>
                <c:pt idx="7573">
                  <c:v>-45.521599000000002</c:v>
                </c:pt>
                <c:pt idx="7574">
                  <c:v>-45.535147000000002</c:v>
                </c:pt>
                <c:pt idx="7575">
                  <c:v>-45.546678999999997</c:v>
                </c:pt>
                <c:pt idx="7576">
                  <c:v>-45.556189000000003</c:v>
                </c:pt>
                <c:pt idx="7577">
                  <c:v>-45.563668999999997</c:v>
                </c:pt>
                <c:pt idx="7578">
                  <c:v>-45.569114999999996</c:v>
                </c:pt>
                <c:pt idx="7579">
                  <c:v>-45.572524000000001</c:v>
                </c:pt>
                <c:pt idx="7580">
                  <c:v>-45.573895999999998</c:v>
                </c:pt>
                <c:pt idx="7581">
                  <c:v>-45.573231</c:v>
                </c:pt>
                <c:pt idx="7582">
                  <c:v>-45.570534000000002</c:v>
                </c:pt>
                <c:pt idx="7583">
                  <c:v>-45.565809999999999</c:v>
                </c:pt>
                <c:pt idx="7584">
                  <c:v>-45.559066999999999</c:v>
                </c:pt>
                <c:pt idx="7585">
                  <c:v>-45.550316000000002</c:v>
                </c:pt>
                <c:pt idx="7586">
                  <c:v>-45.539569</c:v>
                </c:pt>
                <c:pt idx="7587">
                  <c:v>-45.526843</c:v>
                </c:pt>
                <c:pt idx="7588">
                  <c:v>-45.512155999999997</c:v>
                </c:pt>
                <c:pt idx="7589">
                  <c:v>-45.495527000000003</c:v>
                </c:pt>
                <c:pt idx="7590">
                  <c:v>-45.476979</c:v>
                </c:pt>
                <c:pt idx="7591">
                  <c:v>-45.456538999999999</c:v>
                </c:pt>
                <c:pt idx="7592">
                  <c:v>-45.434233999999996</c:v>
                </c:pt>
                <c:pt idx="7593">
                  <c:v>-45.410093000000003</c:v>
                </c:pt>
                <c:pt idx="7594">
                  <c:v>-45.384149000000001</c:v>
                </c:pt>
                <c:pt idx="7595">
                  <c:v>-45.356436000000002</c:v>
                </c:pt>
                <c:pt idx="7596">
                  <c:v>-45.326990000000002</c:v>
                </c:pt>
                <c:pt idx="7597">
                  <c:v>-45.295850000000002</c:v>
                </c:pt>
                <c:pt idx="7598">
                  <c:v>-45.263053999999997</c:v>
                </c:pt>
                <c:pt idx="7599">
                  <c:v>-45.228645</c:v>
                </c:pt>
                <c:pt idx="7600">
                  <c:v>-45.192664999999998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C6-423A-AC1A-BBD7EA5653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24176367"/>
        <c:axId val="1824138703"/>
      </c:scatterChart>
      <c:valAx>
        <c:axId val="182417636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4138703"/>
        <c:crosses val="autoZero"/>
        <c:crossBetween val="midCat"/>
      </c:valAx>
      <c:valAx>
        <c:axId val="18241387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Displacement(cm)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417636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160020</xdr:colOff>
      <xdr:row>3</xdr:row>
      <xdr:rowOff>106680</xdr:rowOff>
    </xdr:from>
    <xdr:to>
      <xdr:col>20</xdr:col>
      <xdr:colOff>464820</xdr:colOff>
      <xdr:row>18</xdr:row>
      <xdr:rowOff>106680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0E2D80-E3F2-461E-A7A8-09BDEA16EF1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48DDF-BD81-45CD-95FD-EECD4054DF8D}">
  <dimension ref="A1:L7604"/>
  <sheetViews>
    <sheetView tabSelected="1" workbookViewId="0">
      <pane ySplit="3" topLeftCell="A4" activePane="bottomLeft" state="frozen"/>
      <selection pane="bottomLeft" activeCell="K1" sqref="K1:L7604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9.21875" customWidth="1"/>
    <col min="6" max="6" width="12.6640625" bestFit="1" customWidth="1"/>
  </cols>
  <sheetData>
    <row r="1" spans="1:12" x14ac:dyDescent="0.3">
      <c r="A1" s="2" t="s">
        <v>0</v>
      </c>
      <c r="B1" s="4"/>
      <c r="C1" s="4"/>
      <c r="D1" s="4"/>
      <c r="E1" s="1"/>
      <c r="F1" s="1"/>
      <c r="H1" s="10"/>
      <c r="I1" s="10"/>
      <c r="K1" s="14"/>
      <c r="L1" s="14"/>
    </row>
    <row r="2" spans="1:12" x14ac:dyDescent="0.3">
      <c r="A2" s="5" t="s">
        <v>1</v>
      </c>
      <c r="B2" s="5" t="s">
        <v>2</v>
      </c>
      <c r="C2" s="5" t="s">
        <v>3</v>
      </c>
      <c r="D2" s="5" t="s">
        <v>4</v>
      </c>
      <c r="E2" s="7" t="s">
        <v>5</v>
      </c>
      <c r="F2" s="7" t="s">
        <v>6</v>
      </c>
      <c r="H2" s="11" t="s">
        <v>5</v>
      </c>
      <c r="I2" s="11" t="s">
        <v>6</v>
      </c>
      <c r="K2" s="15" t="s">
        <v>5</v>
      </c>
      <c r="L2" s="15" t="s">
        <v>6</v>
      </c>
    </row>
    <row r="3" spans="1:12" x14ac:dyDescent="0.3">
      <c r="A3" s="6" t="s">
        <v>7</v>
      </c>
      <c r="B3" s="6" t="s">
        <v>7</v>
      </c>
      <c r="C3" s="6" t="s">
        <v>7</v>
      </c>
      <c r="D3" s="6" t="s">
        <v>7</v>
      </c>
      <c r="E3" s="8" t="s">
        <v>8</v>
      </c>
      <c r="F3" s="8" t="s">
        <v>9</v>
      </c>
      <c r="H3" s="12" t="s">
        <v>8</v>
      </c>
      <c r="I3" s="12" t="s">
        <v>9</v>
      </c>
      <c r="K3" s="16" t="s">
        <v>8</v>
      </c>
      <c r="L3" s="16" t="s">
        <v>9</v>
      </c>
    </row>
    <row r="4" spans="1:12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0</v>
      </c>
      <c r="H4" s="9">
        <v>0</v>
      </c>
      <c r="I4" s="9">
        <v>0</v>
      </c>
      <c r="K4" s="13">
        <v>0</v>
      </c>
      <c r="L4" s="13">
        <v>0</v>
      </c>
    </row>
    <row r="5" spans="1:12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5.0000000000000001E-3</v>
      </c>
      <c r="F5">
        <v>0</v>
      </c>
      <c r="H5" s="9">
        <v>5.0000000000000001E-3</v>
      </c>
      <c r="I5" s="9">
        <v>0</v>
      </c>
      <c r="K5" s="13">
        <v>5.0000000000000001E-3</v>
      </c>
      <c r="L5" s="13">
        <v>0</v>
      </c>
    </row>
    <row r="6" spans="1:12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0.01</v>
      </c>
      <c r="F6">
        <v>0</v>
      </c>
      <c r="H6" s="9">
        <v>0.01</v>
      </c>
      <c r="I6" s="9">
        <v>0</v>
      </c>
      <c r="K6" s="13">
        <v>0.01</v>
      </c>
      <c r="L6" s="13">
        <v>0</v>
      </c>
    </row>
    <row r="7" spans="1:12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1.4999999999999999E-2</v>
      </c>
      <c r="F7">
        <v>-6.1249999999999998E-6</v>
      </c>
      <c r="H7" s="9">
        <v>1.4999999999999999E-2</v>
      </c>
      <c r="I7" s="9">
        <v>-6.127E-6</v>
      </c>
      <c r="K7" s="13">
        <v>1.4999999999999999E-2</v>
      </c>
      <c r="L7" s="13">
        <v>-6.1279999999999996E-6</v>
      </c>
    </row>
    <row r="8" spans="1:12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0.02</v>
      </c>
      <c r="F8">
        <v>-3.1000000000000001E-5</v>
      </c>
      <c r="H8" s="9">
        <v>0.02</v>
      </c>
      <c r="I8" s="9">
        <v>-3.1000000000000001E-5</v>
      </c>
      <c r="K8" s="13">
        <v>0.02</v>
      </c>
      <c r="L8" s="13">
        <v>-3.6999999999999998E-5</v>
      </c>
    </row>
    <row r="9" spans="1:12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2.5000000000000001E-2</v>
      </c>
      <c r="F9">
        <v>-8.0000000000000007E-5</v>
      </c>
      <c r="H9" s="9">
        <v>2.5000000000000001E-2</v>
      </c>
      <c r="I9" s="9">
        <v>-8.6000000000000003E-5</v>
      </c>
      <c r="K9" s="13">
        <v>2.5000000000000001E-2</v>
      </c>
      <c r="L9" s="13">
        <v>-1.1E-4</v>
      </c>
    </row>
    <row r="10" spans="1:12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0.03</v>
      </c>
      <c r="F10">
        <v>-1.5300000000000001E-4</v>
      </c>
      <c r="H10" s="9">
        <v>0.03</v>
      </c>
      <c r="I10" s="9">
        <v>-1.84E-4</v>
      </c>
      <c r="K10" s="13">
        <v>0.03</v>
      </c>
      <c r="L10" s="13">
        <v>-2.33E-4</v>
      </c>
    </row>
    <row r="11" spans="1:12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3.5000000000000003E-2</v>
      </c>
      <c r="F11">
        <v>-2.5099999999999998E-4</v>
      </c>
      <c r="H11" s="9">
        <v>3.5000000000000003E-2</v>
      </c>
      <c r="I11" s="9">
        <v>-3.3E-4</v>
      </c>
      <c r="K11" s="13">
        <v>3.5000000000000003E-2</v>
      </c>
      <c r="L11" s="13">
        <v>-4.0400000000000001E-4</v>
      </c>
    </row>
    <row r="12" spans="1:12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0.04</v>
      </c>
      <c r="F12">
        <v>-3.7300000000000001E-4</v>
      </c>
      <c r="H12" s="9">
        <v>0.04</v>
      </c>
      <c r="I12" s="9">
        <v>-5.2599999999999999E-4</v>
      </c>
      <c r="K12" s="13">
        <v>0.04</v>
      </c>
      <c r="L12" s="13">
        <v>-6.2399999999999999E-4</v>
      </c>
    </row>
    <row r="13" spans="1:12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4.4999999999999998E-2</v>
      </c>
      <c r="F13">
        <v>-5.1900000000000004E-4</v>
      </c>
      <c r="H13" s="9">
        <v>4.4999999999999998E-2</v>
      </c>
      <c r="I13" s="9">
        <v>-7.6999999999999996E-4</v>
      </c>
      <c r="K13" s="13">
        <v>4.4999999999999998E-2</v>
      </c>
      <c r="L13" s="13">
        <v>-8.9300000000000002E-4</v>
      </c>
    </row>
    <row r="14" spans="1:12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0.05</v>
      </c>
      <c r="F14">
        <v>-6.8999999999999997E-4</v>
      </c>
      <c r="H14" s="9">
        <v>0.05</v>
      </c>
      <c r="I14" s="9">
        <v>-1.0629999999999999E-3</v>
      </c>
      <c r="K14" s="13">
        <v>0.05</v>
      </c>
      <c r="L14" s="13">
        <v>-1.2110000000000001E-3</v>
      </c>
    </row>
    <row r="15" spans="1:12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5.5E-2</v>
      </c>
      <c r="F15">
        <v>-8.8500000000000004E-4</v>
      </c>
      <c r="H15" s="9">
        <v>5.5E-2</v>
      </c>
      <c r="I15" s="9">
        <v>-1.405E-3</v>
      </c>
      <c r="K15" s="13">
        <v>5.5E-2</v>
      </c>
      <c r="L15" s="13">
        <v>-1.5770000000000001E-3</v>
      </c>
    </row>
    <row r="16" spans="1:12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0.06</v>
      </c>
      <c r="F16">
        <v>-1.1039999999999999E-3</v>
      </c>
      <c r="H16" s="9">
        <v>0.06</v>
      </c>
      <c r="I16" s="9">
        <v>-1.7949999999999999E-3</v>
      </c>
      <c r="K16" s="13">
        <v>0.06</v>
      </c>
      <c r="L16" s="13">
        <v>-1.9919999999999998E-3</v>
      </c>
    </row>
    <row r="17" spans="1:12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6.5000000000000002E-2</v>
      </c>
      <c r="F17">
        <v>-1.3470000000000001E-3</v>
      </c>
      <c r="H17" s="9">
        <v>6.5000000000000002E-2</v>
      </c>
      <c r="I17" s="9">
        <v>-2.2330000000000002E-3</v>
      </c>
      <c r="K17" s="13">
        <v>6.5000000000000002E-2</v>
      </c>
      <c r="L17" s="13">
        <v>-2.4559999999999998E-3</v>
      </c>
    </row>
    <row r="18" spans="1:12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7.0000000000000007E-2</v>
      </c>
      <c r="F18">
        <v>-1.614E-3</v>
      </c>
      <c r="H18" s="9">
        <v>7.0000000000000007E-2</v>
      </c>
      <c r="I18" s="9">
        <v>-2.7200000000000002E-3</v>
      </c>
      <c r="K18" s="13">
        <v>7.0000000000000007E-2</v>
      </c>
      <c r="L18" s="13">
        <v>-2.9680000000000002E-3</v>
      </c>
    </row>
    <row r="19" spans="1:12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7.4999999999999997E-2</v>
      </c>
      <c r="F19">
        <v>-1.905E-3</v>
      </c>
      <c r="H19" s="9">
        <v>7.4999999999999997E-2</v>
      </c>
      <c r="I19" s="9">
        <v>-3.2560000000000002E-3</v>
      </c>
      <c r="K19" s="13">
        <v>7.4999999999999997E-2</v>
      </c>
      <c r="L19" s="13">
        <v>-3.529E-3</v>
      </c>
    </row>
    <row r="20" spans="1:12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0.08</v>
      </c>
      <c r="F20">
        <v>-2.2200000000000002E-3</v>
      </c>
      <c r="H20" s="9">
        <v>0.08</v>
      </c>
      <c r="I20" s="9">
        <v>-3.839E-3</v>
      </c>
      <c r="K20" s="13">
        <v>0.08</v>
      </c>
      <c r="L20" s="13">
        <v>-4.1380000000000002E-3</v>
      </c>
    </row>
    <row r="21" spans="1:12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8.5000000000000006E-2</v>
      </c>
      <c r="F21">
        <v>-2.5569999999999998E-3</v>
      </c>
      <c r="H21" s="9">
        <v>8.5000000000000006E-2</v>
      </c>
      <c r="I21" s="9">
        <v>-4.4710000000000001E-3</v>
      </c>
      <c r="K21" s="13">
        <v>8.5000000000000006E-2</v>
      </c>
      <c r="L21" s="13">
        <v>-4.7949999999999998E-3</v>
      </c>
    </row>
    <row r="22" spans="1:12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0.09</v>
      </c>
      <c r="F22">
        <v>-2.918E-3</v>
      </c>
      <c r="H22" s="9">
        <v>0.09</v>
      </c>
      <c r="I22" s="9">
        <v>-5.1500000000000001E-3</v>
      </c>
      <c r="K22" s="13">
        <v>0.09</v>
      </c>
      <c r="L22" s="13">
        <v>-5.5009999999999998E-3</v>
      </c>
    </row>
    <row r="23" spans="1:12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9.5000000000000001E-2</v>
      </c>
      <c r="F23">
        <v>-3.3019999999999998E-3</v>
      </c>
      <c r="H23" s="9">
        <v>9.5000000000000001E-2</v>
      </c>
      <c r="I23" s="9">
        <v>-5.8780000000000004E-3</v>
      </c>
      <c r="K23" s="13">
        <v>9.5000000000000001E-2</v>
      </c>
      <c r="L23" s="13">
        <v>-6.2550000000000001E-3</v>
      </c>
    </row>
    <row r="24" spans="1:12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0.1</v>
      </c>
      <c r="F24">
        <v>-3.7090000000000001E-3</v>
      </c>
      <c r="H24" s="9">
        <v>0.1</v>
      </c>
      <c r="I24" s="9">
        <v>-6.6540000000000002E-3</v>
      </c>
      <c r="K24" s="13">
        <v>0.1</v>
      </c>
      <c r="L24" s="13">
        <v>-7.0569999999999999E-3</v>
      </c>
    </row>
    <row r="25" spans="1:12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0.105</v>
      </c>
      <c r="F25">
        <v>-4.1390000000000003E-3</v>
      </c>
      <c r="H25" s="9">
        <v>0.105</v>
      </c>
      <c r="I25" s="9">
        <v>-7.4770000000000001E-3</v>
      </c>
      <c r="K25" s="13">
        <v>0.105</v>
      </c>
      <c r="L25" s="13">
        <v>-7.9080000000000001E-3</v>
      </c>
    </row>
    <row r="26" spans="1:12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0.11</v>
      </c>
      <c r="F26">
        <v>-4.5909999999999996E-3</v>
      </c>
      <c r="H26" s="9">
        <v>0.11</v>
      </c>
      <c r="I26" s="9">
        <v>-8.3490000000000005E-3</v>
      </c>
      <c r="K26" s="13">
        <v>0.11</v>
      </c>
      <c r="L26" s="13">
        <v>-8.8059999999999996E-3</v>
      </c>
    </row>
    <row r="27" spans="1:12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0.115</v>
      </c>
      <c r="F27">
        <v>-5.0660000000000002E-3</v>
      </c>
      <c r="H27" s="9">
        <v>0.115</v>
      </c>
      <c r="I27" s="9">
        <v>-9.2689999999999995E-3</v>
      </c>
      <c r="K27" s="13">
        <v>0.115</v>
      </c>
      <c r="L27" s="13">
        <v>-9.7529999999999995E-3</v>
      </c>
    </row>
    <row r="28" spans="1:12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0.12</v>
      </c>
      <c r="F28">
        <v>-5.5640000000000004E-3</v>
      </c>
      <c r="H28" s="9">
        <v>0.12</v>
      </c>
      <c r="I28" s="9">
        <v>-1.0236E-2</v>
      </c>
      <c r="K28" s="13">
        <v>0.12</v>
      </c>
      <c r="L28" s="13">
        <v>-1.0748000000000001E-2</v>
      </c>
    </row>
    <row r="29" spans="1:12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0.125</v>
      </c>
      <c r="F29">
        <v>-6.0850000000000001E-3</v>
      </c>
      <c r="H29" s="9">
        <v>0.125</v>
      </c>
      <c r="I29" s="9">
        <v>-1.1252E-2</v>
      </c>
      <c r="K29" s="13">
        <v>0.125</v>
      </c>
      <c r="L29" s="13">
        <v>-1.1790999999999999E-2</v>
      </c>
    </row>
    <row r="30" spans="1:12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0.13</v>
      </c>
      <c r="F30">
        <v>-6.6299999999999996E-3</v>
      </c>
      <c r="H30" s="9">
        <v>0.13</v>
      </c>
      <c r="I30" s="9">
        <v>-1.2316000000000001E-2</v>
      </c>
      <c r="K30" s="13">
        <v>0.13</v>
      </c>
      <c r="L30" s="13">
        <v>-1.2881999999999999E-2</v>
      </c>
    </row>
    <row r="31" spans="1:12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0.13500000000000001</v>
      </c>
      <c r="F31">
        <v>-7.1989999999999997E-3</v>
      </c>
      <c r="H31" s="9">
        <v>0.13500000000000001</v>
      </c>
      <c r="I31" s="9">
        <v>-1.3427E-2</v>
      </c>
      <c r="K31" s="13">
        <v>0.13500000000000001</v>
      </c>
      <c r="L31" s="13">
        <v>-1.4021E-2</v>
      </c>
    </row>
    <row r="32" spans="1:12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0.14000000000000001</v>
      </c>
      <c r="F32">
        <v>-7.7939999999999997E-3</v>
      </c>
      <c r="H32" s="9">
        <v>0.14000000000000001</v>
      </c>
      <c r="I32" s="9">
        <v>-1.4586999999999999E-2</v>
      </c>
      <c r="K32" s="13">
        <v>0.14000000000000001</v>
      </c>
      <c r="L32" s="13">
        <v>-1.5207999999999999E-2</v>
      </c>
    </row>
    <row r="33" spans="1:12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0.14499999999999999</v>
      </c>
      <c r="F33">
        <v>-8.4139999999999996E-3</v>
      </c>
      <c r="H33" s="9">
        <v>0.14499999999999999</v>
      </c>
      <c r="I33" s="9">
        <v>-1.5795E-2</v>
      </c>
      <c r="K33" s="13">
        <v>0.14499999999999999</v>
      </c>
      <c r="L33" s="13">
        <v>-1.6442999999999999E-2</v>
      </c>
    </row>
    <row r="34" spans="1:12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0.15</v>
      </c>
      <c r="F34">
        <v>-9.0609999999999996E-3</v>
      </c>
      <c r="H34" s="9">
        <v>0.15</v>
      </c>
      <c r="I34" s="9">
        <v>-1.7051E-2</v>
      </c>
      <c r="K34" s="13">
        <v>0.15</v>
      </c>
      <c r="L34" s="13">
        <v>-1.7725000000000001E-2</v>
      </c>
    </row>
    <row r="35" spans="1:12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0.155</v>
      </c>
      <c r="F35">
        <v>-9.7350000000000006E-3</v>
      </c>
      <c r="H35" s="9">
        <v>0.155</v>
      </c>
      <c r="I35" s="9">
        <v>-1.8353999999999999E-2</v>
      </c>
      <c r="K35" s="13">
        <v>0.155</v>
      </c>
      <c r="L35" s="13">
        <v>-1.9056E-2</v>
      </c>
    </row>
    <row r="36" spans="1:12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0.16</v>
      </c>
      <c r="F36">
        <v>-1.0437999999999999E-2</v>
      </c>
      <c r="H36" s="9">
        <v>0.16</v>
      </c>
      <c r="I36" s="9">
        <v>-1.9705E-2</v>
      </c>
      <c r="K36" s="13">
        <v>0.16</v>
      </c>
      <c r="L36" s="13">
        <v>-2.0434000000000001E-2</v>
      </c>
    </row>
    <row r="37" spans="1:12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0.16500000000000001</v>
      </c>
      <c r="F37">
        <v>-1.1169999999999999E-2</v>
      </c>
      <c r="H37" s="9">
        <v>0.16500000000000001</v>
      </c>
      <c r="I37" s="9">
        <v>-2.1101999999999999E-2</v>
      </c>
      <c r="K37" s="13">
        <v>0.16500000000000001</v>
      </c>
      <c r="L37" s="13">
        <v>-2.1860000000000001E-2</v>
      </c>
    </row>
    <row r="38" spans="1:12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0.17</v>
      </c>
      <c r="F38">
        <v>-1.1932E-2</v>
      </c>
      <c r="H38" s="9">
        <v>0.17</v>
      </c>
      <c r="I38" s="9">
        <v>-2.2544999999999999E-2</v>
      </c>
      <c r="K38" s="13">
        <v>0.17</v>
      </c>
      <c r="L38" s="13">
        <v>-2.3333E-2</v>
      </c>
    </row>
    <row r="39" spans="1:12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0.17499999999999999</v>
      </c>
      <c r="F39">
        <v>-1.2725E-2</v>
      </c>
      <c r="H39" s="9">
        <v>0.17499999999999999</v>
      </c>
      <c r="I39" s="9">
        <v>-2.4032999999999999E-2</v>
      </c>
      <c r="K39" s="13">
        <v>0.17499999999999999</v>
      </c>
      <c r="L39" s="13">
        <v>-2.4854999999999999E-2</v>
      </c>
    </row>
    <row r="40" spans="1:12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0.18</v>
      </c>
      <c r="F40">
        <v>-1.3549E-2</v>
      </c>
      <c r="H40" s="9">
        <v>0.18</v>
      </c>
      <c r="I40" s="9">
        <v>-2.5565999999999998E-2</v>
      </c>
      <c r="K40" s="13">
        <v>0.18</v>
      </c>
      <c r="L40" s="13">
        <v>-2.6422999999999999E-2</v>
      </c>
    </row>
    <row r="41" spans="1:12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0.185</v>
      </c>
      <c r="F41">
        <v>-1.4406E-2</v>
      </c>
      <c r="H41" s="9">
        <v>0.185</v>
      </c>
      <c r="I41" s="9">
        <v>-2.7143E-2</v>
      </c>
      <c r="K41" s="13">
        <v>0.185</v>
      </c>
      <c r="L41" s="13">
        <v>-2.8039000000000001E-2</v>
      </c>
    </row>
    <row r="42" spans="1:12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0.19</v>
      </c>
      <c r="F42">
        <v>-1.5294E-2</v>
      </c>
      <c r="H42" s="9">
        <v>0.19</v>
      </c>
      <c r="I42" s="9">
        <v>-2.8761999999999999E-2</v>
      </c>
      <c r="K42" s="13">
        <v>0.19</v>
      </c>
      <c r="L42" s="13">
        <v>-2.9703E-2</v>
      </c>
    </row>
    <row r="43" spans="1:12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0.19500000000000001</v>
      </c>
      <c r="F43">
        <v>-1.6215E-2</v>
      </c>
      <c r="H43" s="9">
        <v>0.19500000000000001</v>
      </c>
      <c r="I43" s="9">
        <v>-3.0424E-2</v>
      </c>
      <c r="K43" s="13">
        <v>0.19500000000000001</v>
      </c>
      <c r="L43" s="13">
        <v>-3.1413999999999997E-2</v>
      </c>
    </row>
    <row r="44" spans="1:12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0.2</v>
      </c>
      <c r="F44">
        <v>-1.7167999999999999E-2</v>
      </c>
      <c r="H44" s="9">
        <v>0.2</v>
      </c>
      <c r="I44" s="9">
        <v>-3.2127000000000003E-2</v>
      </c>
      <c r="K44" s="13">
        <v>0.2</v>
      </c>
      <c r="L44" s="13">
        <v>-3.3172E-2</v>
      </c>
    </row>
    <row r="45" spans="1:12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0.20499999999999999</v>
      </c>
      <c r="F45">
        <v>-1.8152999999999999E-2</v>
      </c>
      <c r="H45" s="9">
        <v>0.20499999999999999</v>
      </c>
      <c r="I45" s="9">
        <v>-3.3871999999999999E-2</v>
      </c>
      <c r="K45" s="13">
        <v>0.20499999999999999</v>
      </c>
      <c r="L45" s="13">
        <v>-3.4978000000000002E-2</v>
      </c>
    </row>
    <row r="46" spans="1:12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0.21</v>
      </c>
      <c r="F46">
        <v>-1.917E-2</v>
      </c>
      <c r="H46" s="9">
        <v>0.21</v>
      </c>
      <c r="I46" s="9">
        <v>-3.5658000000000002E-2</v>
      </c>
      <c r="K46" s="13">
        <v>0.21</v>
      </c>
      <c r="L46" s="13">
        <v>-3.6831000000000003E-2</v>
      </c>
    </row>
    <row r="47" spans="1:12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0.215</v>
      </c>
      <c r="F47">
        <v>-2.0219000000000001E-2</v>
      </c>
      <c r="H47" s="9">
        <v>0.215</v>
      </c>
      <c r="I47" s="9">
        <v>-3.7484999999999997E-2</v>
      </c>
      <c r="K47" s="13">
        <v>0.215</v>
      </c>
      <c r="L47" s="13">
        <v>-3.8732000000000003E-2</v>
      </c>
    </row>
    <row r="48" spans="1:12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0.22</v>
      </c>
      <c r="F48">
        <v>-2.1297E-2</v>
      </c>
      <c r="H48" s="9">
        <v>0.22</v>
      </c>
      <c r="I48" s="9">
        <v>-3.9354E-2</v>
      </c>
      <c r="K48" s="13">
        <v>0.22</v>
      </c>
      <c r="L48" s="13">
        <v>-4.0680000000000001E-2</v>
      </c>
    </row>
    <row r="49" spans="1:12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0.22500000000000001</v>
      </c>
      <c r="F49">
        <v>-2.2405999999999999E-2</v>
      </c>
      <c r="H49" s="9">
        <v>0.22500000000000001</v>
      </c>
      <c r="I49" s="9">
        <v>-4.1265000000000003E-2</v>
      </c>
      <c r="K49" s="13">
        <v>0.22500000000000001</v>
      </c>
      <c r="L49" s="13">
        <v>-4.2675999999999999E-2</v>
      </c>
    </row>
    <row r="50" spans="1:12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0.23</v>
      </c>
      <c r="F50">
        <v>-2.3543000000000001E-2</v>
      </c>
      <c r="H50" s="9">
        <v>0.23</v>
      </c>
      <c r="I50" s="9">
        <v>-4.3214000000000002E-2</v>
      </c>
      <c r="K50" s="13">
        <v>0.23</v>
      </c>
      <c r="L50" s="13">
        <v>-4.4719000000000002E-2</v>
      </c>
    </row>
    <row r="51" spans="1:12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0.23499999999999999</v>
      </c>
      <c r="F51">
        <v>-2.4708000000000001E-2</v>
      </c>
      <c r="H51" s="9">
        <v>0.23499999999999999</v>
      </c>
      <c r="I51" s="9">
        <v>-4.5194999999999999E-2</v>
      </c>
      <c r="K51" s="13">
        <v>0.23499999999999999</v>
      </c>
      <c r="L51" s="13">
        <v>-4.6809999999999997E-2</v>
      </c>
    </row>
    <row r="52" spans="1:12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0.24</v>
      </c>
      <c r="F52">
        <v>-2.5898999999999998E-2</v>
      </c>
      <c r="H52" s="9">
        <v>0.24</v>
      </c>
      <c r="I52" s="9">
        <v>-4.7216000000000001E-2</v>
      </c>
      <c r="K52" s="13">
        <v>0.24</v>
      </c>
      <c r="L52" s="13">
        <v>-4.8948999999999999E-2</v>
      </c>
    </row>
    <row r="53" spans="1:12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0.245</v>
      </c>
      <c r="F53">
        <v>-2.7115E-2</v>
      </c>
      <c r="H53" s="9">
        <v>0.245</v>
      </c>
      <c r="I53" s="9">
        <v>-4.9286000000000003E-2</v>
      </c>
      <c r="K53" s="13">
        <v>0.245</v>
      </c>
      <c r="L53" s="13">
        <v>-5.1136000000000001E-2</v>
      </c>
    </row>
    <row r="54" spans="1:12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0.25</v>
      </c>
      <c r="F54">
        <v>-2.8355000000000002E-2</v>
      </c>
      <c r="H54" s="9">
        <v>0.25</v>
      </c>
      <c r="I54" s="9">
        <v>-5.1404999999999999E-2</v>
      </c>
      <c r="K54" s="13">
        <v>0.25</v>
      </c>
      <c r="L54" s="13">
        <v>-5.3371000000000002E-2</v>
      </c>
    </row>
    <row r="55" spans="1:12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0.255</v>
      </c>
      <c r="F55">
        <v>-2.9617999999999998E-2</v>
      </c>
      <c r="H55" s="9">
        <v>0.255</v>
      </c>
      <c r="I55" s="9">
        <v>-5.3577E-2</v>
      </c>
      <c r="K55" s="13">
        <v>0.255</v>
      </c>
      <c r="L55" s="13">
        <v>-5.5654000000000002E-2</v>
      </c>
    </row>
    <row r="56" spans="1:12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0.26</v>
      </c>
      <c r="F56">
        <v>-3.0901999999999999E-2</v>
      </c>
      <c r="H56" s="9">
        <v>0.26</v>
      </c>
      <c r="I56" s="9">
        <v>-5.5801999999999997E-2</v>
      </c>
      <c r="K56" s="13">
        <v>0.26</v>
      </c>
      <c r="L56" s="13">
        <v>-5.7985000000000002E-2</v>
      </c>
    </row>
    <row r="57" spans="1:12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0.26500000000000001</v>
      </c>
      <c r="F57">
        <v>-3.2204999999999998E-2</v>
      </c>
      <c r="H57" s="9">
        <v>0.26500000000000001</v>
      </c>
      <c r="I57" s="9">
        <v>-5.8083999999999997E-2</v>
      </c>
      <c r="K57" s="13">
        <v>0.26500000000000001</v>
      </c>
      <c r="L57" s="13">
        <v>-6.0364000000000001E-2</v>
      </c>
    </row>
    <row r="58" spans="1:12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0.27</v>
      </c>
      <c r="F58">
        <v>-3.3526E-2</v>
      </c>
      <c r="H58" s="9">
        <v>0.27</v>
      </c>
      <c r="I58" s="9">
        <v>-6.0423999999999999E-2</v>
      </c>
      <c r="K58" s="13">
        <v>0.27</v>
      </c>
      <c r="L58" s="13">
        <v>-6.2789999999999999E-2</v>
      </c>
    </row>
    <row r="59" spans="1:12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0.27500000000000002</v>
      </c>
      <c r="F59">
        <v>-3.4863999999999999E-2</v>
      </c>
      <c r="H59" s="9">
        <v>0.27500000000000002</v>
      </c>
      <c r="I59" s="9">
        <v>-6.2825000000000006E-2</v>
      </c>
      <c r="K59" s="13">
        <v>0.27500000000000002</v>
      </c>
      <c r="L59" s="13">
        <v>-6.5264000000000003E-2</v>
      </c>
    </row>
    <row r="60" spans="1:12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0.28000000000000003</v>
      </c>
      <c r="F60">
        <v>-3.6216999999999999E-2</v>
      </c>
      <c r="H60" s="9">
        <v>0.28000000000000003</v>
      </c>
      <c r="I60" s="9">
        <v>-6.5286999999999998E-2</v>
      </c>
      <c r="K60" s="13">
        <v>0.28000000000000003</v>
      </c>
      <c r="L60" s="13">
        <v>-6.7785999999999999E-2</v>
      </c>
    </row>
    <row r="61" spans="1:12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0.28499999999999998</v>
      </c>
      <c r="F61">
        <v>-3.7582999999999998E-2</v>
      </c>
      <c r="H61" s="9">
        <v>0.28499999999999998</v>
      </c>
      <c r="I61" s="9">
        <v>-6.7813999999999999E-2</v>
      </c>
      <c r="K61" s="13">
        <v>0.28499999999999998</v>
      </c>
      <c r="L61" s="13">
        <v>-7.0352999999999999E-2</v>
      </c>
    </row>
    <row r="62" spans="1:12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0.28999999999999998</v>
      </c>
      <c r="F62">
        <v>-3.8961999999999997E-2</v>
      </c>
      <c r="H62" s="9">
        <v>0.28999999999999998</v>
      </c>
      <c r="I62" s="9">
        <v>-7.0399000000000003E-2</v>
      </c>
      <c r="K62" s="13">
        <v>0.28999999999999998</v>
      </c>
      <c r="L62" s="13">
        <v>-7.2960999999999998E-2</v>
      </c>
    </row>
    <row r="63" spans="1:12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0.29499999999999998</v>
      </c>
      <c r="F63">
        <v>-4.0349999999999997E-2</v>
      </c>
      <c r="H63" s="9">
        <v>0.29499999999999998</v>
      </c>
      <c r="I63" s="9">
        <v>-7.3032E-2</v>
      </c>
      <c r="K63" s="13">
        <v>0.29499999999999998</v>
      </c>
      <c r="L63" s="13">
        <v>-7.5596999999999998E-2</v>
      </c>
    </row>
    <row r="64" spans="1:12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0.3</v>
      </c>
      <c r="F64">
        <v>-4.1746999999999999E-2</v>
      </c>
      <c r="H64" s="9">
        <v>0.3</v>
      </c>
      <c r="I64" s="9">
        <v>-7.5707999999999998E-2</v>
      </c>
      <c r="K64" s="13">
        <v>0.3</v>
      </c>
      <c r="L64" s="13">
        <v>-7.8253000000000003E-2</v>
      </c>
    </row>
    <row r="65" spans="1:12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0.30499999999999999</v>
      </c>
      <c r="F65">
        <v>-4.3152000000000003E-2</v>
      </c>
      <c r="H65" s="9">
        <v>0.30499999999999999</v>
      </c>
      <c r="I65" s="9">
        <v>-7.8426999999999997E-2</v>
      </c>
      <c r="K65" s="13">
        <v>0.30499999999999999</v>
      </c>
      <c r="L65" s="13">
        <v>-8.0929000000000001E-2</v>
      </c>
    </row>
    <row r="66" spans="1:12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0.31</v>
      </c>
      <c r="F66">
        <v>-4.4561999999999997E-2</v>
      </c>
      <c r="H66" s="9">
        <v>0.31</v>
      </c>
      <c r="I66" s="9">
        <v>-8.1188999999999997E-2</v>
      </c>
      <c r="K66" s="13">
        <v>0.31</v>
      </c>
      <c r="L66" s="13">
        <v>-8.3625000000000005E-2</v>
      </c>
    </row>
    <row r="67" spans="1:12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0.315</v>
      </c>
      <c r="F67">
        <v>-4.5976999999999997E-2</v>
      </c>
      <c r="H67" s="9">
        <v>0.315</v>
      </c>
      <c r="I67" s="9">
        <v>-8.3995E-2</v>
      </c>
      <c r="K67" s="13">
        <v>0.315</v>
      </c>
      <c r="L67" s="13">
        <v>-8.634E-2</v>
      </c>
    </row>
    <row r="68" spans="1:12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0.32</v>
      </c>
      <c r="F68">
        <v>-4.7389000000000001E-2</v>
      </c>
      <c r="H68" s="9">
        <v>0.32</v>
      </c>
      <c r="I68" s="9">
        <v>-8.6844000000000005E-2</v>
      </c>
      <c r="K68" s="13">
        <v>0.32</v>
      </c>
      <c r="L68" s="13">
        <v>-8.9072999999999999E-2</v>
      </c>
    </row>
    <row r="69" spans="1:12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0.32500000000000001</v>
      </c>
      <c r="F69">
        <v>-4.8783E-2</v>
      </c>
      <c r="H69" s="9">
        <v>0.32500000000000001</v>
      </c>
      <c r="I69" s="9">
        <v>-8.9735999999999996E-2</v>
      </c>
      <c r="K69" s="13">
        <v>0.32500000000000001</v>
      </c>
      <c r="L69" s="13">
        <v>-9.1825000000000004E-2</v>
      </c>
    </row>
    <row r="70" spans="1:12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0.33</v>
      </c>
      <c r="F70">
        <v>-5.0153999999999997E-2</v>
      </c>
      <c r="H70" s="9">
        <v>0.33</v>
      </c>
      <c r="I70" s="9">
        <v>-9.2670000000000002E-2</v>
      </c>
      <c r="K70" s="13">
        <v>0.33</v>
      </c>
      <c r="L70" s="13">
        <v>-9.4594999999999999E-2</v>
      </c>
    </row>
    <row r="71" spans="1:12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0.33500000000000002</v>
      </c>
      <c r="F71">
        <v>-5.1499000000000003E-2</v>
      </c>
      <c r="H71" s="9">
        <v>0.33500000000000002</v>
      </c>
      <c r="I71" s="9">
        <v>-9.5644000000000007E-2</v>
      </c>
      <c r="K71" s="13">
        <v>0.33500000000000002</v>
      </c>
      <c r="L71" s="13">
        <v>-9.7381999999999996E-2</v>
      </c>
    </row>
    <row r="72" spans="1:12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0.34</v>
      </c>
      <c r="F72">
        <v>-5.2817000000000003E-2</v>
      </c>
      <c r="H72" s="9">
        <v>0.34</v>
      </c>
      <c r="I72" s="9">
        <v>-9.8657999999999996E-2</v>
      </c>
      <c r="K72" s="13">
        <v>0.34</v>
      </c>
      <c r="L72" s="13">
        <v>-0.100186</v>
      </c>
    </row>
    <row r="73" spans="1:12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0.34499999999999997</v>
      </c>
      <c r="F73">
        <v>-5.4113000000000001E-2</v>
      </c>
      <c r="H73" s="9">
        <v>0.34499999999999997</v>
      </c>
      <c r="I73" s="9">
        <v>-0.10170899999999999</v>
      </c>
      <c r="K73" s="13">
        <v>0.34499999999999997</v>
      </c>
      <c r="L73" s="13">
        <v>-0.103009</v>
      </c>
    </row>
    <row r="74" spans="1:12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0.35</v>
      </c>
      <c r="F74">
        <v>-5.5398999999999997E-2</v>
      </c>
      <c r="H74" s="9">
        <v>0.35</v>
      </c>
      <c r="I74" s="9">
        <v>-0.104797</v>
      </c>
      <c r="K74" s="13">
        <v>0.35</v>
      </c>
      <c r="L74" s="13">
        <v>-0.105848</v>
      </c>
    </row>
    <row r="75" spans="1:12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0.35499999999999998</v>
      </c>
      <c r="F75">
        <v>-5.6679E-2</v>
      </c>
      <c r="H75" s="9">
        <v>0.35499999999999998</v>
      </c>
      <c r="I75" s="9">
        <v>-0.107919</v>
      </c>
      <c r="K75" s="13">
        <v>0.35499999999999998</v>
      </c>
      <c r="L75" s="13">
        <v>-0.108713</v>
      </c>
    </row>
    <row r="76" spans="1:12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0.36</v>
      </c>
      <c r="F76">
        <v>-5.7951999999999997E-2</v>
      </c>
      <c r="H76" s="9">
        <v>0.36</v>
      </c>
      <c r="I76" s="9">
        <v>-0.111079</v>
      </c>
      <c r="K76" s="13">
        <v>0.36</v>
      </c>
      <c r="L76" s="13">
        <v>-0.111613</v>
      </c>
    </row>
    <row r="77" spans="1:12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0.36499999999999999</v>
      </c>
      <c r="F77">
        <v>-5.9216999999999999E-2</v>
      </c>
      <c r="H77" s="9">
        <v>0.36499999999999999</v>
      </c>
      <c r="I77" s="9">
        <v>-0.114287</v>
      </c>
      <c r="K77" s="13">
        <v>0.36499999999999999</v>
      </c>
      <c r="L77" s="13">
        <v>-0.11455799999999999</v>
      </c>
    </row>
    <row r="78" spans="1:12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0.37</v>
      </c>
      <c r="F78">
        <v>-6.0472999999999999E-2</v>
      </c>
      <c r="H78" s="9">
        <v>0.37</v>
      </c>
      <c r="I78" s="9">
        <v>-0.117546</v>
      </c>
      <c r="K78" s="13">
        <v>0.37</v>
      </c>
      <c r="L78" s="13">
        <v>-0.117547</v>
      </c>
    </row>
    <row r="79" spans="1:12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0.375</v>
      </c>
      <c r="F79">
        <v>-6.1719999999999997E-2</v>
      </c>
      <c r="H79" s="9">
        <v>0.375</v>
      </c>
      <c r="I79" s="9">
        <v>-0.120855</v>
      </c>
      <c r="K79" s="13">
        <v>0.375</v>
      </c>
      <c r="L79" s="13">
        <v>-0.12058199999999999</v>
      </c>
    </row>
    <row r="80" spans="1:12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0.38</v>
      </c>
      <c r="F80">
        <v>-6.2956999999999999E-2</v>
      </c>
      <c r="H80" s="9">
        <v>0.38</v>
      </c>
      <c r="I80" s="9">
        <v>-0.124211</v>
      </c>
      <c r="K80" s="13">
        <v>0.38</v>
      </c>
      <c r="L80" s="13">
        <v>-0.123663</v>
      </c>
    </row>
    <row r="81" spans="1:12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0.38500000000000001</v>
      </c>
      <c r="F81">
        <v>-6.4182000000000003E-2</v>
      </c>
      <c r="H81" s="9">
        <v>0.38500000000000001</v>
      </c>
      <c r="I81" s="9">
        <v>-0.127611</v>
      </c>
      <c r="K81" s="13">
        <v>0.38500000000000001</v>
      </c>
      <c r="L81" s="13">
        <v>-0.12679199999999999</v>
      </c>
    </row>
    <row r="82" spans="1:12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0.39</v>
      </c>
      <c r="F82">
        <v>-6.5395999999999996E-2</v>
      </c>
      <c r="H82" s="9">
        <v>0.39</v>
      </c>
      <c r="I82" s="9">
        <v>-0.131051</v>
      </c>
      <c r="K82" s="13">
        <v>0.39</v>
      </c>
      <c r="L82" s="13">
        <v>-0.129969</v>
      </c>
    </row>
    <row r="83" spans="1:12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0.39500000000000002</v>
      </c>
      <c r="F83">
        <v>-6.6598000000000004E-2</v>
      </c>
      <c r="H83" s="9">
        <v>0.39500000000000002</v>
      </c>
      <c r="I83" s="9">
        <v>-0.13452900000000001</v>
      </c>
      <c r="K83" s="13">
        <v>0.39500000000000002</v>
      </c>
      <c r="L83" s="13">
        <v>-0.13319700000000001</v>
      </c>
    </row>
    <row r="84" spans="1:12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0.4</v>
      </c>
      <c r="F84">
        <v>-6.7785999999999999E-2</v>
      </c>
      <c r="H84" s="9">
        <v>0.4</v>
      </c>
      <c r="I84" s="9">
        <v>-0.138042</v>
      </c>
      <c r="K84" s="13">
        <v>0.4</v>
      </c>
      <c r="L84" s="13">
        <v>-0.13647599999999999</v>
      </c>
    </row>
    <row r="85" spans="1:12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0.40500000000000003</v>
      </c>
      <c r="F85">
        <v>-6.8959999999999994E-2</v>
      </c>
      <c r="H85" s="9">
        <v>0.40500000000000003</v>
      </c>
      <c r="I85" s="9">
        <v>-0.14158100000000001</v>
      </c>
      <c r="K85" s="13">
        <v>0.40500000000000003</v>
      </c>
      <c r="L85" s="13">
        <v>-0.13980200000000001</v>
      </c>
    </row>
    <row r="86" spans="1:12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0.41</v>
      </c>
      <c r="F86">
        <v>-7.0119000000000001E-2</v>
      </c>
      <c r="H86" s="9">
        <v>0.41</v>
      </c>
      <c r="I86" s="9">
        <v>-0.14513100000000001</v>
      </c>
      <c r="K86" s="13">
        <v>0.41</v>
      </c>
      <c r="L86" s="13">
        <v>-0.14316499999999999</v>
      </c>
    </row>
    <row r="87" spans="1:12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0.41499999999999998</v>
      </c>
      <c r="F87">
        <v>-7.1263000000000007E-2</v>
      </c>
      <c r="H87" s="9">
        <v>0.41499999999999998</v>
      </c>
      <c r="I87" s="9">
        <v>-0.14868100000000001</v>
      </c>
      <c r="K87" s="13">
        <v>0.41499999999999998</v>
      </c>
      <c r="L87" s="13">
        <v>-0.14655899999999999</v>
      </c>
    </row>
    <row r="88" spans="1:12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0.42</v>
      </c>
      <c r="F88">
        <v>-7.2389999999999996E-2</v>
      </c>
      <c r="H88" s="9">
        <v>0.42</v>
      </c>
      <c r="I88" s="9">
        <v>-0.15223600000000001</v>
      </c>
      <c r="K88" s="13">
        <v>0.42</v>
      </c>
      <c r="L88" s="13">
        <v>-0.14999100000000001</v>
      </c>
    </row>
    <row r="89" spans="1:12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0.42499999999999999</v>
      </c>
      <c r="F89">
        <v>-7.3498999999999995E-2</v>
      </c>
      <c r="H89" s="9">
        <v>0.42499999999999999</v>
      </c>
      <c r="I89" s="9">
        <v>-0.155805</v>
      </c>
      <c r="K89" s="13">
        <v>0.42499999999999999</v>
      </c>
      <c r="L89" s="13">
        <v>-0.153476</v>
      </c>
    </row>
    <row r="90" spans="1:12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0.43</v>
      </c>
      <c r="F90">
        <v>-7.4589000000000003E-2</v>
      </c>
      <c r="H90" s="9">
        <v>0.43</v>
      </c>
      <c r="I90" s="9">
        <v>-0.15939</v>
      </c>
      <c r="K90" s="13">
        <v>0.43</v>
      </c>
      <c r="L90" s="13">
        <v>-0.15702099999999999</v>
      </c>
    </row>
    <row r="91" spans="1:12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0.435</v>
      </c>
      <c r="F91">
        <v>-7.5659000000000004E-2</v>
      </c>
      <c r="H91" s="9">
        <v>0.435</v>
      </c>
      <c r="I91" s="9">
        <v>-0.16298899999999999</v>
      </c>
      <c r="K91" s="13">
        <v>0.435</v>
      </c>
      <c r="L91" s="13">
        <v>-0.16062699999999999</v>
      </c>
    </row>
    <row r="92" spans="1:12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0.44</v>
      </c>
      <c r="F92">
        <v>-7.6706999999999997E-2</v>
      </c>
      <c r="H92" s="9">
        <v>0.44</v>
      </c>
      <c r="I92" s="9">
        <v>-0.16659399999999999</v>
      </c>
      <c r="K92" s="13">
        <v>0.44</v>
      </c>
      <c r="L92" s="13">
        <v>-0.16428899999999999</v>
      </c>
    </row>
    <row r="93" spans="1:12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0.44500000000000001</v>
      </c>
      <c r="F93">
        <v>-7.7731999999999996E-2</v>
      </c>
      <c r="H93" s="9">
        <v>0.44500000000000001</v>
      </c>
      <c r="I93" s="9">
        <v>-0.17018800000000001</v>
      </c>
      <c r="K93" s="13">
        <v>0.44500000000000001</v>
      </c>
      <c r="L93" s="13">
        <v>-0.16799500000000001</v>
      </c>
    </row>
    <row r="94" spans="1:12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0.45</v>
      </c>
      <c r="F94">
        <v>-7.8732999999999997E-2</v>
      </c>
      <c r="H94" s="9">
        <v>0.45</v>
      </c>
      <c r="I94" s="9">
        <v>-0.173765</v>
      </c>
      <c r="K94" s="13">
        <v>0.45</v>
      </c>
      <c r="L94" s="13">
        <v>-0.17174</v>
      </c>
    </row>
    <row r="95" spans="1:12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0.45500000000000002</v>
      </c>
      <c r="F95">
        <v>-7.9708000000000001E-2</v>
      </c>
      <c r="H95" s="9">
        <v>0.45500000000000002</v>
      </c>
      <c r="I95" s="9">
        <v>-0.17732100000000001</v>
      </c>
      <c r="K95" s="13">
        <v>0.45500000000000002</v>
      </c>
      <c r="L95" s="13">
        <v>-0.17552499999999999</v>
      </c>
    </row>
    <row r="96" spans="1:12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0.46</v>
      </c>
      <c r="F96">
        <v>-8.0657000000000006E-2</v>
      </c>
      <c r="H96" s="9">
        <v>0.46</v>
      </c>
      <c r="I96" s="9">
        <v>-0.18085999999999999</v>
      </c>
      <c r="K96" s="13">
        <v>0.46</v>
      </c>
      <c r="L96" s="13">
        <v>-0.17935699999999999</v>
      </c>
    </row>
    <row r="97" spans="1:12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0.46500000000000002</v>
      </c>
      <c r="F97">
        <v>-8.1578999999999999E-2</v>
      </c>
      <c r="H97" s="9">
        <v>0.46500000000000002</v>
      </c>
      <c r="I97" s="9">
        <v>-0.184393</v>
      </c>
      <c r="K97" s="13">
        <v>0.46500000000000002</v>
      </c>
      <c r="L97" s="13">
        <v>-0.18324699999999999</v>
      </c>
    </row>
    <row r="98" spans="1:12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0.47</v>
      </c>
      <c r="F98">
        <v>-8.2477999999999996E-2</v>
      </c>
      <c r="H98" s="9">
        <v>0.47</v>
      </c>
      <c r="I98" s="9">
        <v>-0.18792900000000001</v>
      </c>
      <c r="K98" s="13">
        <v>0.47</v>
      </c>
      <c r="L98" s="13">
        <v>-0.18720800000000001</v>
      </c>
    </row>
    <row r="99" spans="1:12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0.47499999999999998</v>
      </c>
      <c r="F99">
        <v>-8.3367999999999998E-2</v>
      </c>
      <c r="H99" s="9">
        <v>0.47499999999999998</v>
      </c>
      <c r="I99" s="9">
        <v>-0.19148499999999999</v>
      </c>
      <c r="K99" s="13">
        <v>0.47499999999999998</v>
      </c>
      <c r="L99" s="13">
        <v>-0.19125800000000001</v>
      </c>
    </row>
    <row r="100" spans="1:12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0.48</v>
      </c>
      <c r="F100">
        <v>-8.4259000000000001E-2</v>
      </c>
      <c r="H100" s="9">
        <v>0.48</v>
      </c>
      <c r="I100" s="9">
        <v>-0.19508300000000001</v>
      </c>
      <c r="K100" s="13">
        <v>0.48</v>
      </c>
      <c r="L100" s="13">
        <v>-0.19542200000000001</v>
      </c>
    </row>
    <row r="101" spans="1:12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0.48499999999999999</v>
      </c>
      <c r="F101">
        <v>-8.5164000000000004E-2</v>
      </c>
      <c r="H101" s="9">
        <v>0.48499999999999999</v>
      </c>
      <c r="I101" s="9">
        <v>-0.19874</v>
      </c>
      <c r="K101" s="13">
        <v>0.48499999999999999</v>
      </c>
      <c r="L101" s="13">
        <v>-0.19971700000000001</v>
      </c>
    </row>
    <row r="102" spans="1:12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0.49</v>
      </c>
      <c r="F102">
        <v>-8.6088999999999999E-2</v>
      </c>
      <c r="H102" s="9">
        <v>0.49</v>
      </c>
      <c r="I102" s="9">
        <v>-0.20245099999999999</v>
      </c>
      <c r="K102" s="13">
        <v>0.49</v>
      </c>
      <c r="L102" s="13">
        <v>-0.204148</v>
      </c>
    </row>
    <row r="103" spans="1:12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0.495</v>
      </c>
      <c r="F103">
        <v>-8.7027999999999994E-2</v>
      </c>
      <c r="H103" s="9">
        <v>0.495</v>
      </c>
      <c r="I103" s="9">
        <v>-0.206204</v>
      </c>
      <c r="K103" s="13">
        <v>0.495</v>
      </c>
      <c r="L103" s="13">
        <v>-0.208708</v>
      </c>
    </row>
    <row r="104" spans="1:12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0.5</v>
      </c>
      <c r="F104">
        <v>-8.7963E-2</v>
      </c>
      <c r="H104" s="9">
        <v>0.5</v>
      </c>
      <c r="I104" s="9">
        <v>-0.209977</v>
      </c>
      <c r="K104" s="13">
        <v>0.5</v>
      </c>
      <c r="L104" s="13">
        <v>-0.21337900000000001</v>
      </c>
    </row>
    <row r="105" spans="1:12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0.505</v>
      </c>
      <c r="F105">
        <v>-8.8876999999999998E-2</v>
      </c>
      <c r="H105" s="9">
        <v>0.505</v>
      </c>
      <c r="I105" s="9">
        <v>-0.21373600000000001</v>
      </c>
      <c r="K105" s="13">
        <v>0.505</v>
      </c>
      <c r="L105" s="13">
        <v>-0.21812699999999999</v>
      </c>
    </row>
    <row r="106" spans="1:12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0.51</v>
      </c>
      <c r="F106">
        <v>-8.9757000000000003E-2</v>
      </c>
      <c r="H106" s="9">
        <v>0.51</v>
      </c>
      <c r="I106" s="9">
        <v>-0.217448</v>
      </c>
      <c r="K106" s="13">
        <v>0.51</v>
      </c>
      <c r="L106" s="13">
        <v>-0.222914</v>
      </c>
    </row>
    <row r="107" spans="1:12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0.51500000000000001</v>
      </c>
      <c r="F107">
        <v>-9.0593000000000007E-2</v>
      </c>
      <c r="H107" s="9">
        <v>0.51500000000000001</v>
      </c>
      <c r="I107" s="9">
        <v>-0.221086</v>
      </c>
      <c r="K107" s="13">
        <v>0.51500000000000001</v>
      </c>
      <c r="L107" s="13">
        <v>-0.22770899999999999</v>
      </c>
    </row>
    <row r="108" spans="1:12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0.52</v>
      </c>
      <c r="F108">
        <v>-9.1372999999999996E-2</v>
      </c>
      <c r="H108" s="9">
        <v>0.52</v>
      </c>
      <c r="I108" s="9">
        <v>-0.22462799999999999</v>
      </c>
      <c r="K108" s="13">
        <v>0.52</v>
      </c>
      <c r="L108" s="13">
        <v>-0.232491</v>
      </c>
    </row>
    <row r="109" spans="1:12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0.52500000000000002</v>
      </c>
      <c r="F109">
        <v>-9.2091000000000006E-2</v>
      </c>
      <c r="H109" s="9">
        <v>0.52500000000000002</v>
      </c>
      <c r="I109" s="9">
        <v>-0.22806599999999999</v>
      </c>
      <c r="K109" s="13">
        <v>0.52500000000000002</v>
      </c>
      <c r="L109" s="13">
        <v>-0.23725199999999999</v>
      </c>
    </row>
    <row r="110" spans="1:12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0.53</v>
      </c>
      <c r="F110">
        <v>-9.2755000000000004E-2</v>
      </c>
      <c r="H110" s="9">
        <v>0.53</v>
      </c>
      <c r="I110" s="9">
        <v>-0.231404</v>
      </c>
      <c r="K110" s="13">
        <v>0.53</v>
      </c>
      <c r="L110" s="13">
        <v>-0.24199699999999999</v>
      </c>
    </row>
    <row r="111" spans="1:12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0.53500000000000003</v>
      </c>
      <c r="F111">
        <v>-9.3372999999999998E-2</v>
      </c>
      <c r="H111" s="9">
        <v>0.53500000000000003</v>
      </c>
      <c r="I111" s="9">
        <v>-0.234656</v>
      </c>
      <c r="K111" s="13">
        <v>0.53500000000000003</v>
      </c>
      <c r="L111" s="13">
        <v>-0.24674099999999999</v>
      </c>
    </row>
    <row r="112" spans="1:12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0.54</v>
      </c>
      <c r="F112">
        <v>-9.3949000000000005E-2</v>
      </c>
      <c r="H112" s="9">
        <v>0.54</v>
      </c>
      <c r="I112" s="9">
        <v>-0.23783899999999999</v>
      </c>
      <c r="K112" s="13">
        <v>0.54</v>
      </c>
      <c r="L112" s="13">
        <v>-0.251502</v>
      </c>
    </row>
    <row r="113" spans="1:12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0.54500000000000004</v>
      </c>
      <c r="F113">
        <v>-9.4497999999999999E-2</v>
      </c>
      <c r="H113" s="9">
        <v>0.54500000000000004</v>
      </c>
      <c r="I113" s="9">
        <v>-0.24095800000000001</v>
      </c>
      <c r="K113" s="13">
        <v>0.54500000000000004</v>
      </c>
      <c r="L113" s="13">
        <v>-0.25628899999999999</v>
      </c>
    </row>
    <row r="114" spans="1:12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0.55000000000000004</v>
      </c>
      <c r="F114">
        <v>-9.5027E-2</v>
      </c>
      <c r="H114" s="9">
        <v>0.55000000000000004</v>
      </c>
      <c r="I114" s="9">
        <v>-0.244009</v>
      </c>
      <c r="K114" s="13">
        <v>0.55000000000000004</v>
      </c>
      <c r="L114" s="13">
        <v>-0.26110699999999998</v>
      </c>
    </row>
    <row r="115" spans="1:12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0.55500000000000005</v>
      </c>
      <c r="F115">
        <v>-9.5535999999999996E-2</v>
      </c>
      <c r="H115" s="9">
        <v>0.55500000000000005</v>
      </c>
      <c r="I115" s="9">
        <v>-0.24699099999999999</v>
      </c>
      <c r="K115" s="13">
        <v>0.55500000000000005</v>
      </c>
      <c r="L115" s="13">
        <v>-0.26594600000000002</v>
      </c>
    </row>
    <row r="116" spans="1:12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0.56000000000000005</v>
      </c>
      <c r="F116">
        <v>-9.6027000000000001E-2</v>
      </c>
      <c r="H116" s="9">
        <v>0.56000000000000005</v>
      </c>
      <c r="I116" s="9">
        <v>-0.24990399999999999</v>
      </c>
      <c r="K116" s="13">
        <v>0.56000000000000005</v>
      </c>
      <c r="L116" s="13">
        <v>-0.27079900000000001</v>
      </c>
    </row>
    <row r="117" spans="1:12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0.56499999999999995</v>
      </c>
      <c r="F117">
        <v>-9.6500000000000002E-2</v>
      </c>
      <c r="H117" s="9">
        <v>0.56499999999999995</v>
      </c>
      <c r="I117" s="9">
        <v>-0.252745</v>
      </c>
      <c r="K117" s="13">
        <v>0.56499999999999995</v>
      </c>
      <c r="L117" s="13">
        <v>-0.27566299999999999</v>
      </c>
    </row>
    <row r="118" spans="1:12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0.56999999999999995</v>
      </c>
      <c r="F118">
        <v>-9.6956000000000001E-2</v>
      </c>
      <c r="H118" s="9">
        <v>0.56999999999999995</v>
      </c>
      <c r="I118" s="9">
        <v>-0.25551600000000002</v>
      </c>
      <c r="K118" s="13">
        <v>0.56999999999999995</v>
      </c>
      <c r="L118" s="13">
        <v>-0.28053699999999998</v>
      </c>
    </row>
    <row r="119" spans="1:12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0.57499999999999996</v>
      </c>
      <c r="F119">
        <v>-9.7397999999999998E-2</v>
      </c>
      <c r="H119" s="9">
        <v>0.57499999999999996</v>
      </c>
      <c r="I119" s="9">
        <v>-0.258214</v>
      </c>
      <c r="K119" s="13">
        <v>0.57499999999999996</v>
      </c>
      <c r="L119" s="13">
        <v>-0.28541699999999998</v>
      </c>
    </row>
    <row r="120" spans="1:12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0.57999999999999996</v>
      </c>
      <c r="F120">
        <v>-9.7826999999999997E-2</v>
      </c>
      <c r="H120" s="9">
        <v>0.57999999999999996</v>
      </c>
      <c r="I120" s="9">
        <v>-0.260847</v>
      </c>
      <c r="K120" s="13">
        <v>0.57999999999999996</v>
      </c>
      <c r="L120" s="13">
        <v>-0.29030800000000001</v>
      </c>
    </row>
    <row r="121" spans="1:12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0.58499999999999996</v>
      </c>
      <c r="F121">
        <v>-9.8243999999999998E-2</v>
      </c>
      <c r="H121" s="9">
        <v>0.58499999999999996</v>
      </c>
      <c r="I121" s="9">
        <v>-0.26342599999999999</v>
      </c>
      <c r="K121" s="13">
        <v>0.58499999999999996</v>
      </c>
      <c r="L121" s="13">
        <v>-0.29521999999999998</v>
      </c>
    </row>
    <row r="122" spans="1:12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0.59</v>
      </c>
      <c r="F122">
        <v>-9.8651000000000003E-2</v>
      </c>
      <c r="H122" s="9">
        <v>0.59</v>
      </c>
      <c r="I122" s="9">
        <v>-0.265959</v>
      </c>
      <c r="K122" s="13">
        <v>0.59</v>
      </c>
      <c r="L122" s="13">
        <v>-0.30015599999999998</v>
      </c>
    </row>
    <row r="123" spans="1:12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0.59499999999999997</v>
      </c>
      <c r="F123">
        <v>-9.9056000000000005E-2</v>
      </c>
      <c r="H123" s="9">
        <v>0.59499999999999997</v>
      </c>
      <c r="I123" s="9">
        <v>-0.268451</v>
      </c>
      <c r="K123" s="13">
        <v>0.59499999999999997</v>
      </c>
      <c r="L123" s="13">
        <v>-0.30511899999999997</v>
      </c>
    </row>
    <row r="124" spans="1:12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0.6</v>
      </c>
      <c r="F124">
        <v>-9.9472000000000005E-2</v>
      </c>
      <c r="H124" s="9">
        <v>0.6</v>
      </c>
      <c r="I124" s="9">
        <v>-0.27091500000000002</v>
      </c>
      <c r="K124" s="13">
        <v>0.6</v>
      </c>
      <c r="L124" s="13">
        <v>-0.31012099999999998</v>
      </c>
    </row>
    <row r="125" spans="1:12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0.60499999999999998</v>
      </c>
      <c r="F125">
        <v>-9.9900000000000003E-2</v>
      </c>
      <c r="H125" s="9">
        <v>0.60499999999999998</v>
      </c>
      <c r="I125" s="9">
        <v>-0.27335700000000002</v>
      </c>
      <c r="K125" s="13">
        <v>0.60499999999999998</v>
      </c>
      <c r="L125" s="13">
        <v>-0.31516300000000003</v>
      </c>
    </row>
    <row r="126" spans="1:12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0.61</v>
      </c>
      <c r="F126">
        <v>-0.100329</v>
      </c>
      <c r="H126" s="9">
        <v>0.61</v>
      </c>
      <c r="I126" s="9">
        <v>-0.27577099999999999</v>
      </c>
      <c r="K126" s="13">
        <v>0.61</v>
      </c>
      <c r="L126" s="13">
        <v>-0.32023800000000002</v>
      </c>
    </row>
    <row r="127" spans="1:12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0.61499999999999999</v>
      </c>
      <c r="F127">
        <v>-0.10075199999999999</v>
      </c>
      <c r="H127" s="9">
        <v>0.61499999999999999</v>
      </c>
      <c r="I127" s="9">
        <v>-0.27813700000000002</v>
      </c>
      <c r="K127" s="13">
        <v>0.61499999999999999</v>
      </c>
      <c r="L127" s="13">
        <v>-0.325324</v>
      </c>
    </row>
    <row r="128" spans="1:12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0.62</v>
      </c>
      <c r="F128">
        <v>-0.101165</v>
      </c>
      <c r="H128" s="9">
        <v>0.62</v>
      </c>
      <c r="I128" s="9">
        <v>-0.28043299999999999</v>
      </c>
      <c r="K128" s="13">
        <v>0.62</v>
      </c>
      <c r="L128" s="13">
        <v>-0.33039299999999999</v>
      </c>
    </row>
    <row r="129" spans="1:12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0.625</v>
      </c>
      <c r="F129">
        <v>-0.10155400000000001</v>
      </c>
      <c r="H129" s="9">
        <v>0.625</v>
      </c>
      <c r="I129" s="9">
        <v>-0.282638</v>
      </c>
      <c r="K129" s="13">
        <v>0.625</v>
      </c>
      <c r="L129" s="13">
        <v>-0.335424</v>
      </c>
    </row>
    <row r="130" spans="1:12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0.63</v>
      </c>
      <c r="F130">
        <v>-0.101911</v>
      </c>
      <c r="H130" s="9">
        <v>0.63</v>
      </c>
      <c r="I130" s="9">
        <v>-0.284746</v>
      </c>
      <c r="K130" s="13">
        <v>0.63</v>
      </c>
      <c r="L130" s="13">
        <v>-0.34040900000000002</v>
      </c>
    </row>
    <row r="131" spans="1:12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0.63500000000000001</v>
      </c>
      <c r="F131">
        <v>-0.10223599999999999</v>
      </c>
      <c r="H131" s="9">
        <v>0.63500000000000001</v>
      </c>
      <c r="I131" s="9">
        <v>-0.28676499999999999</v>
      </c>
      <c r="K131" s="13">
        <v>0.63500000000000001</v>
      </c>
      <c r="L131" s="13">
        <v>-0.34534999999999999</v>
      </c>
    </row>
    <row r="132" spans="1:12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0.64</v>
      </c>
      <c r="F132">
        <v>-0.102534</v>
      </c>
      <c r="H132" s="9">
        <v>0.64</v>
      </c>
      <c r="I132" s="9">
        <v>-0.28870499999999999</v>
      </c>
      <c r="K132" s="13">
        <v>0.64</v>
      </c>
      <c r="L132" s="13">
        <v>-0.35025600000000001</v>
      </c>
    </row>
    <row r="133" spans="1:12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0.64500000000000002</v>
      </c>
      <c r="F133">
        <v>-0.102814</v>
      </c>
      <c r="H133" s="9">
        <v>0.64500000000000002</v>
      </c>
      <c r="I133" s="9">
        <v>-0.29058099999999998</v>
      </c>
      <c r="K133" s="13">
        <v>0.64500000000000002</v>
      </c>
      <c r="L133" s="13">
        <v>-0.35513600000000001</v>
      </c>
    </row>
    <row r="134" spans="1:12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0.65</v>
      </c>
      <c r="F134">
        <v>-0.10308</v>
      </c>
      <c r="H134" s="9">
        <v>0.65</v>
      </c>
      <c r="I134" s="9">
        <v>-0.29239900000000002</v>
      </c>
      <c r="K134" s="13">
        <v>0.65</v>
      </c>
      <c r="L134" s="13">
        <v>-0.35999399999999998</v>
      </c>
    </row>
    <row r="135" spans="1:12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0.65500000000000003</v>
      </c>
      <c r="F135">
        <v>-0.103325</v>
      </c>
      <c r="H135" s="9">
        <v>0.65500000000000003</v>
      </c>
      <c r="I135" s="9">
        <v>-0.29414899999999999</v>
      </c>
      <c r="K135" s="13">
        <v>0.65500000000000003</v>
      </c>
      <c r="L135" s="13">
        <v>-0.364815</v>
      </c>
    </row>
    <row r="136" spans="1:12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0.66</v>
      </c>
      <c r="F136">
        <v>-0.10352699999999999</v>
      </c>
      <c r="H136" s="9">
        <v>0.66</v>
      </c>
      <c r="I136" s="9">
        <v>-0.29580099999999998</v>
      </c>
      <c r="K136" s="13">
        <v>0.66</v>
      </c>
      <c r="L136" s="13">
        <v>-0.369564</v>
      </c>
    </row>
    <row r="137" spans="1:12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0.66500000000000004</v>
      </c>
      <c r="F137">
        <v>-0.103661</v>
      </c>
      <c r="H137" s="9">
        <v>0.66500000000000004</v>
      </c>
      <c r="I137" s="9">
        <v>-0.297317</v>
      </c>
      <c r="K137" s="13">
        <v>0.66500000000000004</v>
      </c>
      <c r="L137" s="13">
        <v>-0.37419599999999997</v>
      </c>
    </row>
    <row r="138" spans="1:12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0.67</v>
      </c>
      <c r="F138">
        <v>-0.103699</v>
      </c>
      <c r="H138" s="9">
        <v>0.67</v>
      </c>
      <c r="I138" s="9">
        <v>-0.298655</v>
      </c>
      <c r="K138" s="13">
        <v>0.67</v>
      </c>
      <c r="L138" s="13">
        <v>-0.37866499999999997</v>
      </c>
    </row>
    <row r="139" spans="1:12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0.67500000000000004</v>
      </c>
      <c r="F139">
        <v>-0.103628</v>
      </c>
      <c r="H139" s="9">
        <v>0.67500000000000004</v>
      </c>
      <c r="I139" s="9">
        <v>-0.29980000000000001</v>
      </c>
      <c r="K139" s="13">
        <v>0.67500000000000004</v>
      </c>
      <c r="L139" s="13">
        <v>-0.38295099999999999</v>
      </c>
    </row>
    <row r="140" spans="1:12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0.68</v>
      </c>
      <c r="F140">
        <v>-0.103453</v>
      </c>
      <c r="H140" s="9">
        <v>0.68</v>
      </c>
      <c r="I140" s="9">
        <v>-0.30076900000000001</v>
      </c>
      <c r="K140" s="13">
        <v>0.68</v>
      </c>
      <c r="L140" s="13">
        <v>-0.38706400000000002</v>
      </c>
    </row>
    <row r="141" spans="1:12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0.68500000000000005</v>
      </c>
      <c r="F141">
        <v>-0.103185</v>
      </c>
      <c r="H141" s="9">
        <v>0.68500000000000005</v>
      </c>
      <c r="I141" s="9">
        <v>-0.301589</v>
      </c>
      <c r="K141" s="13">
        <v>0.68500000000000005</v>
      </c>
      <c r="L141" s="13">
        <v>-0.39102599999999998</v>
      </c>
    </row>
    <row r="142" spans="1:12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0.69</v>
      </c>
      <c r="F142">
        <v>-0.102841</v>
      </c>
      <c r="H142" s="9">
        <v>0.69</v>
      </c>
      <c r="I142" s="9">
        <v>-0.30228699999999997</v>
      </c>
      <c r="K142" s="13">
        <v>0.69</v>
      </c>
      <c r="L142" s="13">
        <v>-0.39485900000000002</v>
      </c>
    </row>
    <row r="143" spans="1:12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0.69499999999999995</v>
      </c>
      <c r="F143">
        <v>-0.102441</v>
      </c>
      <c r="H143" s="9">
        <v>0.69499999999999995</v>
      </c>
      <c r="I143" s="9">
        <v>-0.30289100000000002</v>
      </c>
      <c r="K143" s="13">
        <v>0.69499999999999995</v>
      </c>
      <c r="L143" s="13">
        <v>-0.39858500000000002</v>
      </c>
    </row>
    <row r="144" spans="1:12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0.7</v>
      </c>
      <c r="F144">
        <v>-0.101989</v>
      </c>
      <c r="H144" s="9">
        <v>0.7</v>
      </c>
      <c r="I144" s="9">
        <v>-0.303421</v>
      </c>
      <c r="K144" s="13">
        <v>0.7</v>
      </c>
      <c r="L144" s="13">
        <v>-0.40222200000000002</v>
      </c>
    </row>
    <row r="145" spans="1:12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0.70499999999999996</v>
      </c>
      <c r="F145">
        <v>-0.10148500000000001</v>
      </c>
      <c r="H145" s="9">
        <v>0.70499999999999996</v>
      </c>
      <c r="I145" s="9">
        <v>-0.30388399999999999</v>
      </c>
      <c r="K145" s="13">
        <v>0.70499999999999996</v>
      </c>
      <c r="L145" s="13">
        <v>-0.40577999999999997</v>
      </c>
    </row>
    <row r="146" spans="1:12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0.71</v>
      </c>
      <c r="F146">
        <v>-0.10093000000000001</v>
      </c>
      <c r="H146" s="9">
        <v>0.71</v>
      </c>
      <c r="I146" s="9">
        <v>-0.304288</v>
      </c>
      <c r="K146" s="13">
        <v>0.71</v>
      </c>
      <c r="L146" s="13">
        <v>-0.40926899999999999</v>
      </c>
    </row>
    <row r="147" spans="1:12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0.71499999999999997</v>
      </c>
      <c r="F147">
        <v>-0.100325</v>
      </c>
      <c r="H147" s="9">
        <v>0.71499999999999997</v>
      </c>
      <c r="I147" s="9">
        <v>-0.304645</v>
      </c>
      <c r="K147" s="13">
        <v>0.71499999999999997</v>
      </c>
      <c r="L147" s="13">
        <v>-0.412692</v>
      </c>
    </row>
    <row r="148" spans="1:12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0.72</v>
      </c>
      <c r="F148">
        <v>-9.9668999999999994E-2</v>
      </c>
      <c r="H148" s="9">
        <v>0.72</v>
      </c>
      <c r="I148" s="9">
        <v>-0.30495299999999997</v>
      </c>
      <c r="K148" s="13">
        <v>0.72</v>
      </c>
      <c r="L148" s="13">
        <v>-0.41604400000000002</v>
      </c>
    </row>
    <row r="149" spans="1:12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0.72499999999999998</v>
      </c>
      <c r="F149">
        <v>-9.8962999999999995E-2</v>
      </c>
      <c r="H149" s="9">
        <v>0.72499999999999998</v>
      </c>
      <c r="I149" s="9">
        <v>-0.30519400000000002</v>
      </c>
      <c r="K149" s="13">
        <v>0.72499999999999998</v>
      </c>
      <c r="L149" s="13">
        <v>-0.41930200000000001</v>
      </c>
    </row>
    <row r="150" spans="1:12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0.73</v>
      </c>
      <c r="F150">
        <v>-9.8200999999999997E-2</v>
      </c>
      <c r="H150" s="9">
        <v>0.73</v>
      </c>
      <c r="I150" s="9">
        <v>-0.30534099999999997</v>
      </c>
      <c r="K150" s="13">
        <v>0.73</v>
      </c>
      <c r="L150" s="13">
        <v>-0.42244100000000001</v>
      </c>
    </row>
    <row r="151" spans="1:12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0.73499999999999999</v>
      </c>
      <c r="F151">
        <v>-9.7365999999999994E-2</v>
      </c>
      <c r="H151" s="9">
        <v>0.73499999999999999</v>
      </c>
      <c r="I151" s="9">
        <v>-0.305365</v>
      </c>
      <c r="K151" s="13">
        <v>0.73499999999999999</v>
      </c>
      <c r="L151" s="13">
        <v>-0.42542999999999997</v>
      </c>
    </row>
    <row r="152" spans="1:12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0.74</v>
      </c>
      <c r="F152">
        <v>-9.6433000000000005E-2</v>
      </c>
      <c r="H152" s="9">
        <v>0.74</v>
      </c>
      <c r="I152" s="9">
        <v>-0.30524099999999998</v>
      </c>
      <c r="K152" s="13">
        <v>0.74</v>
      </c>
      <c r="L152" s="13">
        <v>-0.42822900000000003</v>
      </c>
    </row>
    <row r="153" spans="1:12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0.745</v>
      </c>
      <c r="F153">
        <v>-9.5384999999999998E-2</v>
      </c>
      <c r="H153" s="9">
        <v>0.745</v>
      </c>
      <c r="I153" s="9">
        <v>-0.30494599999999999</v>
      </c>
      <c r="K153" s="13">
        <v>0.745</v>
      </c>
      <c r="L153" s="13">
        <v>-0.430813</v>
      </c>
    </row>
    <row r="154" spans="1:12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0.75</v>
      </c>
      <c r="F154">
        <v>-9.4218999999999997E-2</v>
      </c>
      <c r="H154" s="9">
        <v>0.75</v>
      </c>
      <c r="I154" s="9">
        <v>-0.30447800000000003</v>
      </c>
      <c r="K154" s="13">
        <v>0.75</v>
      </c>
      <c r="L154" s="13">
        <v>-0.43318099999999998</v>
      </c>
    </row>
    <row r="155" spans="1:12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0.755</v>
      </c>
      <c r="F155">
        <v>-9.2954999999999996E-2</v>
      </c>
      <c r="H155" s="9">
        <v>0.755</v>
      </c>
      <c r="I155" s="9">
        <v>-0.30385099999999998</v>
      </c>
      <c r="K155" s="13">
        <v>0.755</v>
      </c>
      <c r="L155" s="13">
        <v>-0.43535800000000002</v>
      </c>
    </row>
    <row r="156" spans="1:12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0.76</v>
      </c>
      <c r="F156">
        <v>-9.1616000000000003E-2</v>
      </c>
      <c r="H156" s="9">
        <v>0.76</v>
      </c>
      <c r="I156" s="9">
        <v>-0.303087</v>
      </c>
      <c r="K156" s="13">
        <v>0.76</v>
      </c>
      <c r="L156" s="13">
        <v>-0.43737799999999999</v>
      </c>
    </row>
    <row r="157" spans="1:12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0.76500000000000001</v>
      </c>
      <c r="F157">
        <v>-9.0218999999999994E-2</v>
      </c>
      <c r="H157" s="9">
        <v>0.76500000000000001</v>
      </c>
      <c r="I157" s="9">
        <v>-0.30221300000000001</v>
      </c>
      <c r="K157" s="13">
        <v>0.76500000000000001</v>
      </c>
      <c r="L157" s="13">
        <v>-0.439278</v>
      </c>
    </row>
    <row r="158" spans="1:12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0.77</v>
      </c>
      <c r="F158">
        <v>-8.8775000000000007E-2</v>
      </c>
      <c r="H158" s="9">
        <v>0.77</v>
      </c>
      <c r="I158" s="9">
        <v>-0.30126500000000001</v>
      </c>
      <c r="K158" s="13">
        <v>0.77</v>
      </c>
      <c r="L158" s="13">
        <v>-0.44109599999999999</v>
      </c>
    </row>
    <row r="159" spans="1:12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0.77500000000000002</v>
      </c>
      <c r="F159">
        <v>-8.7293999999999997E-2</v>
      </c>
      <c r="H159" s="9">
        <v>0.77500000000000002</v>
      </c>
      <c r="I159" s="9">
        <v>-0.30026999999999998</v>
      </c>
      <c r="K159" s="13">
        <v>0.77500000000000002</v>
      </c>
      <c r="L159" s="13">
        <v>-0.442861</v>
      </c>
    </row>
    <row r="160" spans="1:12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0.78</v>
      </c>
      <c r="F160">
        <v>-8.5786000000000001E-2</v>
      </c>
      <c r="H160" s="9">
        <v>0.78</v>
      </c>
      <c r="I160" s="9">
        <v>-0.29924499999999998</v>
      </c>
      <c r="K160" s="13">
        <v>0.78</v>
      </c>
      <c r="L160" s="13">
        <v>-0.44459300000000002</v>
      </c>
    </row>
    <row r="161" spans="1:12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0.78500000000000003</v>
      </c>
      <c r="F161">
        <v>-8.4255999999999998E-2</v>
      </c>
      <c r="H161" s="9">
        <v>0.78500000000000003</v>
      </c>
      <c r="I161" s="9">
        <v>-0.29819099999999998</v>
      </c>
      <c r="K161" s="13">
        <v>0.78500000000000003</v>
      </c>
      <c r="L161" s="13">
        <v>-0.44629200000000002</v>
      </c>
    </row>
    <row r="162" spans="1:12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0.79</v>
      </c>
      <c r="F162">
        <v>-8.2696000000000006E-2</v>
      </c>
      <c r="H162" s="9">
        <v>0.79</v>
      </c>
      <c r="I162" s="9">
        <v>-0.29708800000000002</v>
      </c>
      <c r="K162" s="13">
        <v>0.79</v>
      </c>
      <c r="L162" s="13">
        <v>-0.44794</v>
      </c>
    </row>
    <row r="163" spans="1:12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0.79500000000000004</v>
      </c>
      <c r="F163">
        <v>-8.1091999999999997E-2</v>
      </c>
      <c r="H163" s="9">
        <v>0.79500000000000004</v>
      </c>
      <c r="I163" s="9">
        <v>-0.29591299999999998</v>
      </c>
      <c r="K163" s="13">
        <v>0.79500000000000004</v>
      </c>
      <c r="L163" s="13">
        <v>-0.449515</v>
      </c>
    </row>
    <row r="164" spans="1:12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0.8</v>
      </c>
      <c r="F164">
        <v>-7.9424999999999996E-2</v>
      </c>
      <c r="H164" s="9">
        <v>0.8</v>
      </c>
      <c r="I164" s="9">
        <v>-0.29464200000000002</v>
      </c>
      <c r="K164" s="13">
        <v>0.8</v>
      </c>
      <c r="L164" s="13">
        <v>-0.450992</v>
      </c>
    </row>
    <row r="165" spans="1:12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0.80500000000000005</v>
      </c>
      <c r="F165">
        <v>-7.7674999999999994E-2</v>
      </c>
      <c r="H165" s="9">
        <v>0.80500000000000005</v>
      </c>
      <c r="I165" s="9">
        <v>-0.29325299999999999</v>
      </c>
      <c r="K165" s="13">
        <v>0.80500000000000005</v>
      </c>
      <c r="L165" s="13">
        <v>-0.452349</v>
      </c>
    </row>
    <row r="166" spans="1:12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0.81</v>
      </c>
      <c r="F166">
        <v>-7.5835E-2</v>
      </c>
      <c r="H166" s="9">
        <v>0.81</v>
      </c>
      <c r="I166" s="9">
        <v>-0.29172300000000001</v>
      </c>
      <c r="K166" s="13">
        <v>0.81</v>
      </c>
      <c r="L166" s="13">
        <v>-0.45356200000000002</v>
      </c>
    </row>
    <row r="167" spans="1:12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0.81499999999999995</v>
      </c>
      <c r="F167">
        <v>-7.3904999999999998E-2</v>
      </c>
      <c r="H167" s="9">
        <v>0.81499999999999995</v>
      </c>
      <c r="I167" s="9">
        <v>-0.29004400000000002</v>
      </c>
      <c r="K167" s="13">
        <v>0.81499999999999995</v>
      </c>
      <c r="L167" s="13">
        <v>-0.454621</v>
      </c>
    </row>
    <row r="168" spans="1:12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0.82</v>
      </c>
      <c r="F168">
        <v>-7.1885000000000004E-2</v>
      </c>
      <c r="H168" s="9">
        <v>0.82</v>
      </c>
      <c r="I168" s="9">
        <v>-0.28822900000000001</v>
      </c>
      <c r="K168" s="13">
        <v>0.82</v>
      </c>
      <c r="L168" s="13">
        <v>-0.45553900000000003</v>
      </c>
    </row>
    <row r="169" spans="1:12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0.82499999999999996</v>
      </c>
      <c r="F169">
        <v>-6.9781999999999997E-2</v>
      </c>
      <c r="H169" s="9">
        <v>0.82499999999999996</v>
      </c>
      <c r="I169" s="9">
        <v>-0.28630499999999998</v>
      </c>
      <c r="K169" s="13">
        <v>0.82499999999999996</v>
      </c>
      <c r="L169" s="13">
        <v>-0.456343</v>
      </c>
    </row>
    <row r="170" spans="1:12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0.83</v>
      </c>
      <c r="F170">
        <v>-6.7608000000000001E-2</v>
      </c>
      <c r="H170" s="9">
        <v>0.83</v>
      </c>
      <c r="I170" s="9">
        <v>-0.28429300000000002</v>
      </c>
      <c r="K170" s="13">
        <v>0.83</v>
      </c>
      <c r="L170" s="13">
        <v>-0.45705099999999999</v>
      </c>
    </row>
    <row r="171" spans="1:12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0.83499999999999996</v>
      </c>
      <c r="F171">
        <v>-6.5368999999999997E-2</v>
      </c>
      <c r="H171" s="9">
        <v>0.83499999999999996</v>
      </c>
      <c r="I171" s="9">
        <v>-0.28220099999999998</v>
      </c>
      <c r="K171" s="13">
        <v>0.83499999999999996</v>
      </c>
      <c r="L171" s="13">
        <v>-0.45767099999999999</v>
      </c>
    </row>
    <row r="172" spans="1:12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0.84</v>
      </c>
      <c r="F172">
        <v>-6.3065999999999997E-2</v>
      </c>
      <c r="H172" s="9">
        <v>0.84</v>
      </c>
      <c r="I172" s="9">
        <v>-0.28002300000000002</v>
      </c>
      <c r="K172" s="13">
        <v>0.84</v>
      </c>
      <c r="L172" s="13">
        <v>-0.45819799999999999</v>
      </c>
    </row>
    <row r="173" spans="1:12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0.84499999999999997</v>
      </c>
      <c r="F173">
        <v>-6.0693999999999998E-2</v>
      </c>
      <c r="H173" s="9">
        <v>0.84499999999999997</v>
      </c>
      <c r="I173" s="9">
        <v>-0.27774700000000002</v>
      </c>
      <c r="K173" s="13">
        <v>0.84499999999999997</v>
      </c>
      <c r="L173" s="13">
        <v>-0.45861800000000003</v>
      </c>
    </row>
    <row r="174" spans="1:12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0.85</v>
      </c>
      <c r="F174">
        <v>-5.8249000000000002E-2</v>
      </c>
      <c r="H174" s="9">
        <v>0.85</v>
      </c>
      <c r="I174" s="9">
        <v>-0.27537400000000001</v>
      </c>
      <c r="K174" s="13">
        <v>0.85</v>
      </c>
      <c r="L174" s="13">
        <v>-0.45893299999999998</v>
      </c>
    </row>
    <row r="175" spans="1:12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0.85499999999999998</v>
      </c>
      <c r="F175">
        <v>-5.5743000000000001E-2</v>
      </c>
      <c r="H175" s="9">
        <v>0.85499999999999998</v>
      </c>
      <c r="I175" s="9">
        <v>-0.27292100000000002</v>
      </c>
      <c r="K175" s="13">
        <v>0.85499999999999998</v>
      </c>
      <c r="L175" s="13">
        <v>-0.45916099999999999</v>
      </c>
    </row>
    <row r="176" spans="1:12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0.86</v>
      </c>
      <c r="F176">
        <v>-5.3203E-2</v>
      </c>
      <c r="H176" s="9">
        <v>0.86</v>
      </c>
      <c r="I176" s="9">
        <v>-0.27041700000000002</v>
      </c>
      <c r="K176" s="13">
        <v>0.86</v>
      </c>
      <c r="L176" s="13">
        <v>-0.45933099999999999</v>
      </c>
    </row>
    <row r="177" spans="1:12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0.86499999999999999</v>
      </c>
      <c r="F177">
        <v>-5.0650000000000001E-2</v>
      </c>
      <c r="H177" s="9">
        <v>0.86499999999999999</v>
      </c>
      <c r="I177" s="9">
        <v>-0.267899</v>
      </c>
      <c r="K177" s="13">
        <v>0.86499999999999999</v>
      </c>
      <c r="L177" s="13">
        <v>-0.45948099999999997</v>
      </c>
    </row>
    <row r="178" spans="1:12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0.87</v>
      </c>
      <c r="F178">
        <v>-4.8092000000000003E-2</v>
      </c>
      <c r="H178" s="9">
        <v>0.87</v>
      </c>
      <c r="I178" s="9">
        <v>-0.26538299999999998</v>
      </c>
      <c r="K178" s="13">
        <v>0.87</v>
      </c>
      <c r="L178" s="13">
        <v>-0.45962799999999998</v>
      </c>
    </row>
    <row r="179" spans="1:12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0.875</v>
      </c>
      <c r="F179">
        <v>-4.5525000000000003E-2</v>
      </c>
      <c r="H179" s="9">
        <v>0.875</v>
      </c>
      <c r="I179" s="9">
        <v>-0.26285500000000001</v>
      </c>
      <c r="K179" s="13">
        <v>0.875</v>
      </c>
      <c r="L179" s="13">
        <v>-0.459758</v>
      </c>
    </row>
    <row r="180" spans="1:12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0.88</v>
      </c>
      <c r="F180">
        <v>-4.2935000000000001E-2</v>
      </c>
      <c r="H180" s="9">
        <v>0.88</v>
      </c>
      <c r="I180" s="9">
        <v>-0.26028299999999999</v>
      </c>
      <c r="K180" s="13">
        <v>0.88</v>
      </c>
      <c r="L180" s="13">
        <v>-0.459841</v>
      </c>
    </row>
    <row r="181" spans="1:12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0.88500000000000001</v>
      </c>
      <c r="F181">
        <v>-4.0307000000000003E-2</v>
      </c>
      <c r="H181" s="9">
        <v>0.88500000000000001</v>
      </c>
      <c r="I181" s="9">
        <v>-0.25763399999999997</v>
      </c>
      <c r="K181" s="13">
        <v>0.88500000000000001</v>
      </c>
      <c r="L181" s="13">
        <v>-0.45984399999999997</v>
      </c>
    </row>
    <row r="182" spans="1:12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0.89</v>
      </c>
      <c r="F182">
        <v>-3.7644999999999998E-2</v>
      </c>
      <c r="H182" s="9">
        <v>0.89</v>
      </c>
      <c r="I182" s="9">
        <v>-0.25490099999999999</v>
      </c>
      <c r="K182" s="13">
        <v>0.89</v>
      </c>
      <c r="L182" s="13">
        <v>-0.45976099999999998</v>
      </c>
    </row>
    <row r="183" spans="1:12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0.89500000000000002</v>
      </c>
      <c r="F183">
        <v>-3.4971000000000002E-2</v>
      </c>
      <c r="H183" s="9">
        <v>0.89500000000000002</v>
      </c>
      <c r="I183" s="9">
        <v>-0.25211299999999998</v>
      </c>
      <c r="K183" s="13">
        <v>0.89500000000000002</v>
      </c>
      <c r="L183" s="13">
        <v>-0.45962199999999998</v>
      </c>
    </row>
    <row r="184" spans="1:12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0.9</v>
      </c>
      <c r="F184">
        <v>-3.2321000000000003E-2</v>
      </c>
      <c r="H184" s="9">
        <v>0.9</v>
      </c>
      <c r="I184" s="9">
        <v>-0.249336</v>
      </c>
      <c r="K184" s="13">
        <v>0.9</v>
      </c>
      <c r="L184" s="13">
        <v>-0.45949400000000001</v>
      </c>
    </row>
    <row r="185" spans="1:12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0.90500000000000003</v>
      </c>
      <c r="F185">
        <v>-2.9741E-2</v>
      </c>
      <c r="H185" s="9">
        <v>0.90500000000000003</v>
      </c>
      <c r="I185" s="9">
        <v>-0.24665500000000001</v>
      </c>
      <c r="K185" s="13">
        <v>0.90500000000000003</v>
      </c>
      <c r="L185" s="13">
        <v>-0.45946799999999999</v>
      </c>
    </row>
    <row r="186" spans="1:12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0.91</v>
      </c>
      <c r="F186">
        <v>-2.7286000000000001E-2</v>
      </c>
      <c r="H186" s="9">
        <v>0.91</v>
      </c>
      <c r="I186" s="9">
        <v>-0.244142</v>
      </c>
      <c r="K186" s="13">
        <v>0.91</v>
      </c>
      <c r="L186" s="13">
        <v>-0.45962900000000001</v>
      </c>
    </row>
    <row r="187" spans="1:12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0.91500000000000004</v>
      </c>
      <c r="F187">
        <v>-2.4990999999999999E-2</v>
      </c>
      <c r="H187" s="9">
        <v>0.91500000000000004</v>
      </c>
      <c r="I187" s="9">
        <v>-0.241839</v>
      </c>
      <c r="K187" s="13">
        <v>0.91500000000000004</v>
      </c>
      <c r="L187" s="13">
        <v>-0.46001999999999998</v>
      </c>
    </row>
    <row r="188" spans="1:12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0.92</v>
      </c>
      <c r="F188">
        <v>-2.2852000000000001E-2</v>
      </c>
      <c r="H188" s="9">
        <v>0.92</v>
      </c>
      <c r="I188" s="9">
        <v>-0.23973800000000001</v>
      </c>
      <c r="K188" s="13">
        <v>0.92</v>
      </c>
      <c r="L188" s="13">
        <v>-0.460623</v>
      </c>
    </row>
    <row r="189" spans="1:12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0.92500000000000004</v>
      </c>
      <c r="F189">
        <v>-2.0837999999999999E-2</v>
      </c>
      <c r="H189" s="9">
        <v>0.92500000000000004</v>
      </c>
      <c r="I189" s="9">
        <v>-0.23777100000000001</v>
      </c>
      <c r="K189" s="13">
        <v>0.92500000000000004</v>
      </c>
      <c r="L189" s="13">
        <v>-0.461364</v>
      </c>
    </row>
    <row r="190" spans="1:12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0.93</v>
      </c>
      <c r="F190">
        <v>-1.8891000000000002E-2</v>
      </c>
      <c r="H190" s="9">
        <v>0.93</v>
      </c>
      <c r="I190" s="9">
        <v>-0.23582700000000001</v>
      </c>
      <c r="K190" s="13">
        <v>0.93</v>
      </c>
      <c r="L190" s="13">
        <v>-0.46213199999999999</v>
      </c>
    </row>
    <row r="191" spans="1:12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0.93500000000000005</v>
      </c>
      <c r="F191">
        <v>-1.6948000000000001E-2</v>
      </c>
      <c r="H191" s="9">
        <v>0.93500000000000005</v>
      </c>
      <c r="I191" s="9">
        <v>-0.23379</v>
      </c>
      <c r="K191" s="13">
        <v>0.93500000000000005</v>
      </c>
      <c r="L191" s="13">
        <v>-0.46281099999999997</v>
      </c>
    </row>
    <row r="192" spans="1:12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0.94</v>
      </c>
      <c r="F192">
        <v>-1.4970000000000001E-2</v>
      </c>
      <c r="H192" s="9">
        <v>0.94</v>
      </c>
      <c r="I192" s="9">
        <v>-0.23158200000000001</v>
      </c>
      <c r="K192" s="13">
        <v>0.94</v>
      </c>
      <c r="L192" s="13">
        <v>-0.46332200000000001</v>
      </c>
    </row>
    <row r="193" spans="1:12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0.94499999999999995</v>
      </c>
      <c r="F193">
        <v>-1.2949E-2</v>
      </c>
      <c r="H193" s="9">
        <v>0.94499999999999995</v>
      </c>
      <c r="I193" s="9">
        <v>-0.229185</v>
      </c>
      <c r="K193" s="13">
        <v>0.94499999999999995</v>
      </c>
      <c r="L193" s="13">
        <v>-0.463648</v>
      </c>
    </row>
    <row r="194" spans="1:12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0.95</v>
      </c>
      <c r="F194">
        <v>-1.0900999999999999E-2</v>
      </c>
      <c r="H194" s="9">
        <v>0.95</v>
      </c>
      <c r="I194" s="9">
        <v>-0.226627</v>
      </c>
      <c r="K194" s="13">
        <v>0.95</v>
      </c>
      <c r="L194" s="13">
        <v>-0.46381299999999998</v>
      </c>
    </row>
    <row r="195" spans="1:12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0.95499999999999996</v>
      </c>
      <c r="F195">
        <v>-8.8529999999999998E-3</v>
      </c>
      <c r="H195" s="9">
        <v>0.95499999999999996</v>
      </c>
      <c r="I195" s="9">
        <v>-0.22395200000000001</v>
      </c>
      <c r="K195" s="13">
        <v>0.95499999999999996</v>
      </c>
      <c r="L195" s="13">
        <v>-0.46386100000000002</v>
      </c>
    </row>
    <row r="196" spans="1:12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0.96</v>
      </c>
      <c r="F196">
        <v>-6.8199999999999997E-3</v>
      </c>
      <c r="H196" s="9">
        <v>0.96</v>
      </c>
      <c r="I196" s="9">
        <v>-0.22120200000000001</v>
      </c>
      <c r="K196" s="13">
        <v>0.96</v>
      </c>
      <c r="L196" s="13">
        <v>-0.46382800000000002</v>
      </c>
    </row>
    <row r="197" spans="1:12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0.96499999999999997</v>
      </c>
      <c r="F197">
        <v>-4.8060000000000004E-3</v>
      </c>
      <c r="H197" s="9">
        <v>0.96499999999999997</v>
      </c>
      <c r="I197" s="9">
        <v>-0.218386</v>
      </c>
      <c r="K197" s="13">
        <v>0.96499999999999997</v>
      </c>
      <c r="L197" s="13">
        <v>-0.46372099999999999</v>
      </c>
    </row>
    <row r="198" spans="1:12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0.97</v>
      </c>
      <c r="F198">
        <v>-2.8149999999999998E-3</v>
      </c>
      <c r="H198" s="9">
        <v>0.97</v>
      </c>
      <c r="I198" s="9">
        <v>-0.21549699999999999</v>
      </c>
      <c r="K198" s="13">
        <v>0.97</v>
      </c>
      <c r="L198" s="13">
        <v>-0.463528</v>
      </c>
    </row>
    <row r="199" spans="1:12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0.97499999999999998</v>
      </c>
      <c r="F199">
        <v>-8.5400000000000005E-4</v>
      </c>
      <c r="H199" s="9">
        <v>0.97499999999999998</v>
      </c>
      <c r="I199" s="9">
        <v>-0.21253900000000001</v>
      </c>
      <c r="K199" s="13">
        <v>0.97499999999999998</v>
      </c>
      <c r="L199" s="13">
        <v>-0.46325</v>
      </c>
    </row>
    <row r="200" spans="1:12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0.98</v>
      </c>
      <c r="F200">
        <v>1.0549999999999999E-3</v>
      </c>
      <c r="H200" s="9">
        <v>0.98</v>
      </c>
      <c r="I200" s="9">
        <v>-0.20954900000000001</v>
      </c>
      <c r="K200" s="13">
        <v>0.98</v>
      </c>
      <c r="L200" s="13">
        <v>-0.46291500000000002</v>
      </c>
    </row>
    <row r="201" spans="1:12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0.98499999999999999</v>
      </c>
      <c r="F201">
        <v>2.8760000000000001E-3</v>
      </c>
      <c r="H201" s="9">
        <v>0.98499999999999999</v>
      </c>
      <c r="I201" s="9">
        <v>-0.206599</v>
      </c>
      <c r="K201" s="13">
        <v>0.98499999999999999</v>
      </c>
      <c r="L201" s="13">
        <v>-0.462592</v>
      </c>
    </row>
    <row r="202" spans="1:12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0.99</v>
      </c>
      <c r="F202">
        <v>4.5630000000000002E-3</v>
      </c>
      <c r="H202" s="9">
        <v>0.99</v>
      </c>
      <c r="I202" s="9">
        <v>-0.20378099999999999</v>
      </c>
      <c r="K202" s="13">
        <v>0.99</v>
      </c>
      <c r="L202" s="13">
        <v>-0.46236500000000003</v>
      </c>
    </row>
    <row r="203" spans="1:12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0.995</v>
      </c>
      <c r="F203">
        <v>6.0619999999999997E-3</v>
      </c>
      <c r="H203" s="9">
        <v>0.995</v>
      </c>
      <c r="I203" s="9">
        <v>-0.20117299999999999</v>
      </c>
      <c r="K203" s="13">
        <v>0.995</v>
      </c>
      <c r="L203" s="13">
        <v>-0.462314</v>
      </c>
    </row>
    <row r="204" spans="1:12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1</v>
      </c>
      <c r="F204">
        <v>7.3330000000000001E-3</v>
      </c>
      <c r="H204" s="9">
        <v>1</v>
      </c>
      <c r="I204" s="9">
        <v>-0.19883000000000001</v>
      </c>
      <c r="K204" s="13">
        <v>1</v>
      </c>
      <c r="L204" s="13">
        <v>-0.46249200000000001</v>
      </c>
    </row>
    <row r="205" spans="1:12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1.0049999999999999</v>
      </c>
      <c r="F205">
        <v>8.3639999999999999E-3</v>
      </c>
      <c r="H205" s="9">
        <v>1.0049999999999999</v>
      </c>
      <c r="I205" s="9">
        <v>-0.196769</v>
      </c>
      <c r="K205" s="13">
        <v>1.0049999999999999</v>
      </c>
      <c r="L205" s="13">
        <v>-0.46290900000000001</v>
      </c>
    </row>
    <row r="206" spans="1:12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1.01</v>
      </c>
      <c r="F206">
        <v>9.1680000000000008E-3</v>
      </c>
      <c r="H206" s="9">
        <v>1.01</v>
      </c>
      <c r="I206" s="9">
        <v>-0.194962</v>
      </c>
      <c r="K206" s="13">
        <v>1.01</v>
      </c>
      <c r="L206" s="13">
        <v>-0.46353499999999997</v>
      </c>
    </row>
    <row r="207" spans="1:12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1.0149999999999999</v>
      </c>
      <c r="F207">
        <v>9.7710000000000002E-3</v>
      </c>
      <c r="H207" s="9">
        <v>1.0149999999999999</v>
      </c>
      <c r="I207" s="9">
        <v>-0.193352</v>
      </c>
      <c r="K207" s="13">
        <v>1.0149999999999999</v>
      </c>
      <c r="L207" s="13">
        <v>-0.46430500000000002</v>
      </c>
    </row>
    <row r="208" spans="1:12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1.02</v>
      </c>
      <c r="F208">
        <v>1.0211E-2</v>
      </c>
      <c r="H208" s="9">
        <v>1.02</v>
      </c>
      <c r="I208" s="9">
        <v>-0.19186300000000001</v>
      </c>
      <c r="K208" s="13">
        <v>1.02</v>
      </c>
      <c r="L208" s="13">
        <v>-0.465138</v>
      </c>
    </row>
    <row r="209" spans="1:12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1.0249999999999999</v>
      </c>
      <c r="F209">
        <v>1.0531E-2</v>
      </c>
      <c r="H209" s="9">
        <v>1.0249999999999999</v>
      </c>
      <c r="I209" s="9">
        <v>-0.19042400000000001</v>
      </c>
      <c r="K209" s="13">
        <v>1.0249999999999999</v>
      </c>
      <c r="L209" s="13">
        <v>-0.46595300000000001</v>
      </c>
    </row>
    <row r="210" spans="1:12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1.03</v>
      </c>
      <c r="F210">
        <v>1.0758999999999999E-2</v>
      </c>
      <c r="H210" s="9">
        <v>1.03</v>
      </c>
      <c r="I210" s="9">
        <v>-0.189</v>
      </c>
      <c r="K210" s="13">
        <v>1.03</v>
      </c>
      <c r="L210" s="13">
        <v>-0.46670499999999998</v>
      </c>
    </row>
    <row r="211" spans="1:12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1.0349999999999999</v>
      </c>
      <c r="F211">
        <v>1.0879E-2</v>
      </c>
      <c r="H211" s="9">
        <v>1.0349999999999999</v>
      </c>
      <c r="I211" s="9">
        <v>-0.187615</v>
      </c>
      <c r="K211" s="13">
        <v>1.0349999999999999</v>
      </c>
      <c r="L211" s="13">
        <v>-0.467416</v>
      </c>
    </row>
    <row r="212" spans="1:12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1.04</v>
      </c>
      <c r="F212">
        <v>1.0836E-2</v>
      </c>
      <c r="H212" s="9">
        <v>1.04</v>
      </c>
      <c r="I212" s="9">
        <v>-0.186364</v>
      </c>
      <c r="K212" s="13">
        <v>1.04</v>
      </c>
      <c r="L212" s="13">
        <v>-0.46817599999999998</v>
      </c>
    </row>
    <row r="213" spans="1:12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1.0449999999999999</v>
      </c>
      <c r="F213">
        <v>1.0548E-2</v>
      </c>
      <c r="H213" s="9">
        <v>1.0449999999999999</v>
      </c>
      <c r="I213" s="9">
        <v>-0.18537400000000001</v>
      </c>
      <c r="K213" s="13">
        <v>1.0449999999999999</v>
      </c>
      <c r="L213" s="13">
        <v>-0.46911900000000001</v>
      </c>
    </row>
    <row r="214" spans="1:12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1.05</v>
      </c>
      <c r="F214">
        <v>9.9500000000000005E-3</v>
      </c>
      <c r="H214" s="9">
        <v>1.05</v>
      </c>
      <c r="I214" s="9">
        <v>-0.184755</v>
      </c>
      <c r="K214" s="13">
        <v>1.05</v>
      </c>
      <c r="L214" s="13">
        <v>-0.470364</v>
      </c>
    </row>
    <row r="215" spans="1:12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1.0549999999999999</v>
      </c>
      <c r="F215">
        <v>9.0200000000000002E-3</v>
      </c>
      <c r="H215" s="9">
        <v>1.0549999999999999</v>
      </c>
      <c r="I215" s="9">
        <v>-0.18454499999999999</v>
      </c>
      <c r="K215" s="13">
        <v>1.0549999999999999</v>
      </c>
      <c r="L215" s="13">
        <v>-0.47195300000000001</v>
      </c>
    </row>
    <row r="216" spans="1:12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1.06</v>
      </c>
      <c r="F216">
        <v>7.7929999999999996E-3</v>
      </c>
      <c r="H216" s="9">
        <v>1.06</v>
      </c>
      <c r="I216" s="9">
        <v>-0.18468899999999999</v>
      </c>
      <c r="K216" s="13">
        <v>1.06</v>
      </c>
      <c r="L216" s="13">
        <v>-0.47382299999999999</v>
      </c>
    </row>
    <row r="217" spans="1:12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1.0649999999999999</v>
      </c>
      <c r="F217">
        <v>6.352E-3</v>
      </c>
      <c r="H217" s="9">
        <v>1.0649999999999999</v>
      </c>
      <c r="I217" s="9">
        <v>-0.185058</v>
      </c>
      <c r="K217" s="13">
        <v>1.0649999999999999</v>
      </c>
      <c r="L217" s="13">
        <v>-0.47583700000000001</v>
      </c>
    </row>
    <row r="218" spans="1:12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1.07</v>
      </c>
      <c r="F218">
        <v>4.7939999999999997E-3</v>
      </c>
      <c r="H218" s="9">
        <v>1.07</v>
      </c>
      <c r="I218" s="9">
        <v>-0.18549199999999999</v>
      </c>
      <c r="K218" s="13">
        <v>1.07</v>
      </c>
      <c r="L218" s="13">
        <v>-0.477829</v>
      </c>
    </row>
    <row r="219" spans="1:12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1.075</v>
      </c>
      <c r="F219">
        <v>3.1979999999999999E-3</v>
      </c>
      <c r="H219" s="9">
        <v>1.075</v>
      </c>
      <c r="I219" s="9">
        <v>-0.185859</v>
      </c>
      <c r="K219" s="13">
        <v>1.075</v>
      </c>
      <c r="L219" s="13">
        <v>-0.479659</v>
      </c>
    </row>
    <row r="220" spans="1:12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1.08</v>
      </c>
      <c r="F220">
        <v>1.6119999999999999E-3</v>
      </c>
      <c r="H220" s="9">
        <v>1.08</v>
      </c>
      <c r="I220" s="9">
        <v>-0.18610499999999999</v>
      </c>
      <c r="K220" s="13">
        <v>1.08</v>
      </c>
      <c r="L220" s="13">
        <v>-0.48125800000000002</v>
      </c>
    </row>
    <row r="221" spans="1:12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1.085</v>
      </c>
      <c r="F221">
        <v>3.8999999999999999E-5</v>
      </c>
      <c r="H221" s="9">
        <v>1.085</v>
      </c>
      <c r="I221" s="9">
        <v>-0.18624299999999999</v>
      </c>
      <c r="K221" s="13">
        <v>1.085</v>
      </c>
      <c r="L221" s="13">
        <v>-0.48263400000000001</v>
      </c>
    </row>
    <row r="222" spans="1:12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1.0900000000000001</v>
      </c>
      <c r="F222">
        <v>-1.547E-3</v>
      </c>
      <c r="H222" s="9">
        <v>1.0900000000000001</v>
      </c>
      <c r="I222" s="9">
        <v>-0.186331</v>
      </c>
      <c r="K222" s="13">
        <v>1.0900000000000001</v>
      </c>
      <c r="L222" s="13">
        <v>-0.48383599999999999</v>
      </c>
    </row>
    <row r="223" spans="1:12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1.095</v>
      </c>
      <c r="F223">
        <v>-3.173E-3</v>
      </c>
      <c r="H223" s="9">
        <v>1.095</v>
      </c>
      <c r="I223" s="9">
        <v>-0.18643499999999999</v>
      </c>
      <c r="K223" s="13">
        <v>1.095</v>
      </c>
      <c r="L223" s="13">
        <v>-0.48492299999999999</v>
      </c>
    </row>
    <row r="224" spans="1:12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1.1000000000000001</v>
      </c>
      <c r="F224">
        <v>-4.8539999999999998E-3</v>
      </c>
      <c r="H224" s="9">
        <v>1.1000000000000001</v>
      </c>
      <c r="I224" s="9">
        <v>-0.18659400000000001</v>
      </c>
      <c r="K224" s="13">
        <v>1.1000000000000001</v>
      </c>
      <c r="L224" s="13">
        <v>-0.485925</v>
      </c>
    </row>
    <row r="225" spans="1:12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1.105</v>
      </c>
      <c r="F225">
        <v>-6.5820000000000002E-3</v>
      </c>
      <c r="H225" s="9">
        <v>1.105</v>
      </c>
      <c r="I225" s="9">
        <v>-0.18679999999999999</v>
      </c>
      <c r="K225" s="13">
        <v>1.105</v>
      </c>
      <c r="L225" s="13">
        <v>-0.48682799999999998</v>
      </c>
    </row>
    <row r="226" spans="1:12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1.1100000000000001</v>
      </c>
      <c r="F226">
        <v>-8.3180000000000007E-3</v>
      </c>
      <c r="H226" s="9">
        <v>1.1100000000000001</v>
      </c>
      <c r="I226" s="9">
        <v>-0.186996</v>
      </c>
      <c r="K226" s="13">
        <v>1.1100000000000001</v>
      </c>
      <c r="L226" s="13">
        <v>-0.487566</v>
      </c>
    </row>
    <row r="227" spans="1:12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1.115</v>
      </c>
      <c r="F227">
        <v>-1.0005999999999999E-2</v>
      </c>
      <c r="H227" s="9">
        <v>1.115</v>
      </c>
      <c r="I227" s="9">
        <v>-0.18709799999999999</v>
      </c>
      <c r="K227" s="13">
        <v>1.115</v>
      </c>
      <c r="L227" s="13">
        <v>-0.48804999999999998</v>
      </c>
    </row>
    <row r="228" spans="1:12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1.1200000000000001</v>
      </c>
      <c r="F228">
        <v>-1.1592999999999999E-2</v>
      </c>
      <c r="H228" s="9">
        <v>1.1200000000000001</v>
      </c>
      <c r="I228" s="9">
        <v>-0.187028</v>
      </c>
      <c r="K228" s="13">
        <v>1.1200000000000001</v>
      </c>
      <c r="L228" s="13">
        <v>-0.48819000000000001</v>
      </c>
    </row>
    <row r="229" spans="1:12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1.125</v>
      </c>
      <c r="F229">
        <v>-1.3047E-2</v>
      </c>
      <c r="H229" s="9">
        <v>1.125</v>
      </c>
      <c r="I229" s="9">
        <v>-0.18674199999999999</v>
      </c>
      <c r="K229" s="13">
        <v>1.125</v>
      </c>
      <c r="L229" s="13">
        <v>-0.487929</v>
      </c>
    </row>
    <row r="230" spans="1:12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1.1299999999999999</v>
      </c>
      <c r="F230">
        <v>-1.4382000000000001E-2</v>
      </c>
      <c r="H230" s="9">
        <v>1.1299999999999999</v>
      </c>
      <c r="I230" s="9">
        <v>-0.186256</v>
      </c>
      <c r="K230" s="13">
        <v>1.1299999999999999</v>
      </c>
      <c r="L230" s="13">
        <v>-0.48728199999999999</v>
      </c>
    </row>
    <row r="231" spans="1:12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1.135</v>
      </c>
      <c r="F231">
        <v>-1.5663E-2</v>
      </c>
      <c r="H231" s="9">
        <v>1.135</v>
      </c>
      <c r="I231" s="9">
        <v>-0.185669</v>
      </c>
      <c r="K231" s="13">
        <v>1.135</v>
      </c>
      <c r="L231" s="13">
        <v>-0.48636099999999999</v>
      </c>
    </row>
    <row r="232" spans="1:12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1.1399999999999999</v>
      </c>
      <c r="F232">
        <v>-1.6993999999999999E-2</v>
      </c>
      <c r="H232" s="9">
        <v>1.1399999999999999</v>
      </c>
      <c r="I232" s="9">
        <v>-0.185165</v>
      </c>
      <c r="K232" s="13">
        <v>1.1399999999999999</v>
      </c>
      <c r="L232" s="13">
        <v>-0.48536699999999999</v>
      </c>
    </row>
    <row r="233" spans="1:12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1.145</v>
      </c>
      <c r="F233">
        <v>-1.8505000000000001E-2</v>
      </c>
      <c r="H233" s="9">
        <v>1.145</v>
      </c>
      <c r="I233" s="9">
        <v>-0.18496099999999999</v>
      </c>
      <c r="K233" s="13">
        <v>1.145</v>
      </c>
      <c r="L233" s="13">
        <v>-0.48453299999999999</v>
      </c>
    </row>
    <row r="234" spans="1:12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1.1499999999999999</v>
      </c>
      <c r="F234">
        <v>-2.0309000000000001E-2</v>
      </c>
      <c r="H234" s="9">
        <v>1.1499999999999999</v>
      </c>
      <c r="I234" s="9">
        <v>-0.18523600000000001</v>
      </c>
      <c r="K234" s="13">
        <v>1.1499999999999999</v>
      </c>
      <c r="L234" s="13">
        <v>-0.48405100000000001</v>
      </c>
    </row>
    <row r="235" spans="1:12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1.155</v>
      </c>
      <c r="F235">
        <v>-2.2454000000000002E-2</v>
      </c>
      <c r="H235" s="9">
        <v>1.155</v>
      </c>
      <c r="I235" s="9">
        <v>-0.18606900000000001</v>
      </c>
      <c r="K235" s="13">
        <v>1.155</v>
      </c>
      <c r="L235" s="13">
        <v>-0.48401</v>
      </c>
    </row>
    <row r="236" spans="1:12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1.1599999999999999</v>
      </c>
      <c r="F236">
        <v>-2.4923000000000001E-2</v>
      </c>
      <c r="H236" s="9">
        <v>1.1599999999999999</v>
      </c>
      <c r="I236" s="9">
        <v>-0.18742300000000001</v>
      </c>
      <c r="K236" s="13">
        <v>1.1599999999999999</v>
      </c>
      <c r="L236" s="13">
        <v>-0.48437999999999998</v>
      </c>
    </row>
    <row r="237" spans="1:12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1.165</v>
      </c>
      <c r="F237">
        <v>-2.7646E-2</v>
      </c>
      <c r="H237" s="9">
        <v>1.165</v>
      </c>
      <c r="I237" s="9">
        <v>-0.18917700000000001</v>
      </c>
      <c r="K237" s="13">
        <v>1.165</v>
      </c>
      <c r="L237" s="13">
        <v>-0.48504599999999998</v>
      </c>
    </row>
    <row r="238" spans="1:12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1.17</v>
      </c>
      <c r="F238">
        <v>-3.0542E-2</v>
      </c>
      <c r="H238" s="9">
        <v>1.17</v>
      </c>
      <c r="I238" s="9">
        <v>-0.19119700000000001</v>
      </c>
      <c r="K238" s="13">
        <v>1.17</v>
      </c>
      <c r="L238" s="13">
        <v>-0.48587000000000002</v>
      </c>
    </row>
    <row r="239" spans="1:12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1.175</v>
      </c>
      <c r="F239">
        <v>-3.3552999999999999E-2</v>
      </c>
      <c r="H239" s="9">
        <v>1.175</v>
      </c>
      <c r="I239" s="9">
        <v>-0.19338</v>
      </c>
      <c r="K239" s="13">
        <v>1.175</v>
      </c>
      <c r="L239" s="13">
        <v>-0.486757</v>
      </c>
    </row>
    <row r="240" spans="1:12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1.18</v>
      </c>
      <c r="F240">
        <v>-3.6656000000000001E-2</v>
      </c>
      <c r="H240" s="9">
        <v>1.18</v>
      </c>
      <c r="I240" s="9">
        <v>-0.19569</v>
      </c>
      <c r="K240" s="13">
        <v>1.18</v>
      </c>
      <c r="L240" s="13">
        <v>-0.48768499999999998</v>
      </c>
    </row>
    <row r="241" spans="1:12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1.1850000000000001</v>
      </c>
      <c r="F241">
        <v>-3.9863000000000003E-2</v>
      </c>
      <c r="H241" s="9">
        <v>1.1850000000000001</v>
      </c>
      <c r="I241" s="9">
        <v>-0.19814399999999999</v>
      </c>
      <c r="K241" s="13">
        <v>1.1850000000000001</v>
      </c>
      <c r="L241" s="13">
        <v>-0.48869499999999999</v>
      </c>
    </row>
    <row r="242" spans="1:12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1.19</v>
      </c>
      <c r="F242">
        <v>-4.3208999999999997E-2</v>
      </c>
      <c r="H242" s="9">
        <v>1.19</v>
      </c>
      <c r="I242" s="9">
        <v>-0.20080300000000001</v>
      </c>
      <c r="K242" s="13">
        <v>1.19</v>
      </c>
      <c r="L242" s="13">
        <v>-0.48985899999999999</v>
      </c>
    </row>
    <row r="243" spans="1:12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1.1950000000000001</v>
      </c>
      <c r="F243">
        <v>-4.6725999999999997E-2</v>
      </c>
      <c r="H243" s="9">
        <v>1.1950000000000001</v>
      </c>
      <c r="I243" s="9">
        <v>-0.20374999999999999</v>
      </c>
      <c r="K243" s="13">
        <v>1.1950000000000001</v>
      </c>
      <c r="L243" s="13">
        <v>-0.491255</v>
      </c>
    </row>
    <row r="244" spans="1:12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1.2</v>
      </c>
      <c r="F244">
        <v>-5.0434E-2</v>
      </c>
      <c r="H244" s="9">
        <v>1.2</v>
      </c>
      <c r="I244" s="9">
        <v>-0.20704900000000001</v>
      </c>
      <c r="K244" s="13">
        <v>1.2</v>
      </c>
      <c r="L244" s="13">
        <v>-0.49295699999999998</v>
      </c>
    </row>
    <row r="245" spans="1:12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1.2050000000000001</v>
      </c>
      <c r="F245">
        <v>-5.4335000000000001E-2</v>
      </c>
      <c r="H245" s="9">
        <v>1.2050000000000001</v>
      </c>
      <c r="I245" s="9">
        <v>-0.21072299999999999</v>
      </c>
      <c r="K245" s="13">
        <v>1.2050000000000001</v>
      </c>
      <c r="L245" s="13">
        <v>-0.495008</v>
      </c>
    </row>
    <row r="246" spans="1:12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1.21</v>
      </c>
      <c r="F246">
        <v>-5.8410999999999998E-2</v>
      </c>
      <c r="H246" s="9">
        <v>1.21</v>
      </c>
      <c r="I246" s="9">
        <v>-0.21474799999999999</v>
      </c>
      <c r="K246" s="13">
        <v>1.21</v>
      </c>
      <c r="L246" s="13">
        <v>-0.49739499999999998</v>
      </c>
    </row>
    <row r="247" spans="1:12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1.2150000000000001</v>
      </c>
      <c r="F247">
        <v>-6.2602000000000005E-2</v>
      </c>
      <c r="H247" s="9">
        <v>1.2150000000000001</v>
      </c>
      <c r="I247" s="9">
        <v>-0.219052</v>
      </c>
      <c r="K247" s="13">
        <v>1.2150000000000001</v>
      </c>
      <c r="L247" s="13">
        <v>-0.50004599999999999</v>
      </c>
    </row>
    <row r="248" spans="1:12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1.22</v>
      </c>
      <c r="F248">
        <v>-6.6818000000000002E-2</v>
      </c>
      <c r="H248" s="9">
        <v>1.22</v>
      </c>
      <c r="I248" s="9">
        <v>-0.223525</v>
      </c>
      <c r="K248" s="13">
        <v>1.22</v>
      </c>
      <c r="L248" s="13">
        <v>-0.50284099999999998</v>
      </c>
    </row>
    <row r="249" spans="1:12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1.2250000000000001</v>
      </c>
      <c r="F249">
        <v>-7.0959999999999995E-2</v>
      </c>
      <c r="H249" s="9">
        <v>1.2250000000000001</v>
      </c>
      <c r="I249" s="9">
        <v>-0.228024</v>
      </c>
      <c r="K249" s="13">
        <v>1.2250000000000001</v>
      </c>
      <c r="L249" s="13">
        <v>-0.505633</v>
      </c>
    </row>
    <row r="250" spans="1:12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1.23</v>
      </c>
      <c r="F250">
        <v>-7.4926999999999994E-2</v>
      </c>
      <c r="H250" s="9">
        <v>1.23</v>
      </c>
      <c r="I250" s="9">
        <v>-0.23239799999999999</v>
      </c>
      <c r="K250" s="13">
        <v>1.23</v>
      </c>
      <c r="L250" s="13">
        <v>-0.50826499999999997</v>
      </c>
    </row>
    <row r="251" spans="1:12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1.2350000000000001</v>
      </c>
      <c r="F251">
        <v>-7.8620999999999996E-2</v>
      </c>
      <c r="H251" s="9">
        <v>1.2350000000000001</v>
      </c>
      <c r="I251" s="9">
        <v>-0.23651</v>
      </c>
      <c r="K251" s="13">
        <v>1.2350000000000001</v>
      </c>
      <c r="L251" s="13">
        <v>-0.51058599999999998</v>
      </c>
    </row>
    <row r="252" spans="1:12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1.24</v>
      </c>
      <c r="F252">
        <v>-8.1951999999999997E-2</v>
      </c>
      <c r="H252" s="9">
        <v>1.24</v>
      </c>
      <c r="I252" s="9">
        <v>-0.24024100000000001</v>
      </c>
      <c r="K252" s="13">
        <v>1.24</v>
      </c>
      <c r="L252" s="13">
        <v>-0.51246899999999995</v>
      </c>
    </row>
    <row r="253" spans="1:12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1.2450000000000001</v>
      </c>
      <c r="F253">
        <v>-8.4845000000000004E-2</v>
      </c>
      <c r="H253" s="9">
        <v>1.2450000000000001</v>
      </c>
      <c r="I253" s="9">
        <v>-0.24348500000000001</v>
      </c>
      <c r="K253" s="13">
        <v>1.2450000000000001</v>
      </c>
      <c r="L253" s="13">
        <v>-0.51380000000000003</v>
      </c>
    </row>
    <row r="254" spans="1:12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1.25</v>
      </c>
      <c r="F254">
        <v>-8.7238999999999997E-2</v>
      </c>
      <c r="H254" s="9">
        <v>1.25</v>
      </c>
      <c r="I254" s="9">
        <v>-0.24615400000000001</v>
      </c>
      <c r="K254" s="13">
        <v>1.25</v>
      </c>
      <c r="L254" s="13">
        <v>-0.51448099999999997</v>
      </c>
    </row>
    <row r="255" spans="1:12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1.2549999999999999</v>
      </c>
      <c r="F255">
        <v>-8.9094000000000007E-2</v>
      </c>
      <c r="H255" s="9">
        <v>1.2549999999999999</v>
      </c>
      <c r="I255" s="9">
        <v>-0.248196</v>
      </c>
      <c r="K255" s="13">
        <v>1.2549999999999999</v>
      </c>
      <c r="L255" s="13">
        <v>-0.51446499999999995</v>
      </c>
    </row>
    <row r="256" spans="1:12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1.26</v>
      </c>
      <c r="F256">
        <v>-9.0410000000000004E-2</v>
      </c>
      <c r="H256" s="9">
        <v>1.26</v>
      </c>
      <c r="I256" s="9">
        <v>-0.24962400000000001</v>
      </c>
      <c r="K256" s="13">
        <v>1.26</v>
      </c>
      <c r="L256" s="13">
        <v>-0.51376900000000003</v>
      </c>
    </row>
    <row r="257" spans="1:12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1.2649999999999999</v>
      </c>
      <c r="F257">
        <v>-9.1240000000000002E-2</v>
      </c>
      <c r="H257" s="9">
        <v>1.2649999999999999</v>
      </c>
      <c r="I257" s="9">
        <v>-0.25052799999999997</v>
      </c>
      <c r="K257" s="13">
        <v>1.2649999999999999</v>
      </c>
      <c r="L257" s="13">
        <v>-0.51248499999999997</v>
      </c>
    </row>
    <row r="258" spans="1:12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1.27</v>
      </c>
      <c r="F258">
        <v>-9.1677999999999996E-2</v>
      </c>
      <c r="H258" s="9">
        <v>1.27</v>
      </c>
      <c r="I258" s="9">
        <v>-0.25106099999999998</v>
      </c>
      <c r="K258" s="13">
        <v>1.27</v>
      </c>
      <c r="L258" s="13">
        <v>-0.51077099999999998</v>
      </c>
    </row>
    <row r="259" spans="1:12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1.2749999999999999</v>
      </c>
      <c r="F259">
        <v>-9.1850000000000001E-2</v>
      </c>
      <c r="H259" s="9">
        <v>1.2749999999999999</v>
      </c>
      <c r="I259" s="9">
        <v>-0.251417</v>
      </c>
      <c r="K259" s="13">
        <v>1.2749999999999999</v>
      </c>
      <c r="L259" s="13">
        <v>-0.50883100000000003</v>
      </c>
    </row>
    <row r="260" spans="1:12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1.28</v>
      </c>
      <c r="F260">
        <v>-9.1881000000000004E-2</v>
      </c>
      <c r="H260" s="9">
        <v>1.28</v>
      </c>
      <c r="I260" s="9">
        <v>-0.25178499999999998</v>
      </c>
      <c r="K260" s="13">
        <v>1.28</v>
      </c>
      <c r="L260" s="13">
        <v>-0.50687599999999999</v>
      </c>
    </row>
    <row r="261" spans="1:12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1.2849999999999999</v>
      </c>
      <c r="F261">
        <v>-9.1878000000000001E-2</v>
      </c>
      <c r="H261" s="9">
        <v>1.2849999999999999</v>
      </c>
      <c r="I261" s="9">
        <v>-0.25231599999999998</v>
      </c>
      <c r="K261" s="13">
        <v>1.2849999999999999</v>
      </c>
      <c r="L261" s="13">
        <v>-0.50507899999999994</v>
      </c>
    </row>
    <row r="262" spans="1:12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1.29</v>
      </c>
      <c r="F262">
        <v>-9.1927999999999996E-2</v>
      </c>
      <c r="H262" s="9">
        <v>1.29</v>
      </c>
      <c r="I262" s="9">
        <v>-0.25312499999999999</v>
      </c>
      <c r="K262" s="13">
        <v>1.29</v>
      </c>
      <c r="L262" s="13">
        <v>-0.50356900000000004</v>
      </c>
    </row>
    <row r="263" spans="1:12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1.2949999999999999</v>
      </c>
      <c r="F263">
        <v>-9.2097999999999999E-2</v>
      </c>
      <c r="H263" s="9">
        <v>1.2949999999999999</v>
      </c>
      <c r="I263" s="9">
        <v>-0.25429000000000002</v>
      </c>
      <c r="K263" s="13">
        <v>1.2949999999999999</v>
      </c>
      <c r="L263" s="13">
        <v>-0.50244900000000003</v>
      </c>
    </row>
    <row r="264" spans="1:12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1.3</v>
      </c>
      <c r="F264">
        <v>-9.2449000000000003E-2</v>
      </c>
      <c r="H264" s="9">
        <v>1.3</v>
      </c>
      <c r="I264" s="9">
        <v>-0.25587199999999999</v>
      </c>
      <c r="K264" s="13">
        <v>1.3</v>
      </c>
      <c r="L264" s="13">
        <v>-0.50181699999999996</v>
      </c>
    </row>
    <row r="265" spans="1:12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1.3049999999999999</v>
      </c>
      <c r="F265">
        <v>-9.3044000000000002E-2</v>
      </c>
      <c r="H265" s="9">
        <v>1.3049999999999999</v>
      </c>
      <c r="I265" s="9">
        <v>-0.25793199999999999</v>
      </c>
      <c r="K265" s="13">
        <v>1.3049999999999999</v>
      </c>
      <c r="L265" s="13">
        <v>-0.50176399999999999</v>
      </c>
    </row>
    <row r="266" spans="1:12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1.31</v>
      </c>
      <c r="F266">
        <v>-9.3942999999999999E-2</v>
      </c>
      <c r="H266" s="9">
        <v>1.31</v>
      </c>
      <c r="I266" s="9">
        <v>-0.26052399999999998</v>
      </c>
      <c r="K266" s="13">
        <v>1.31</v>
      </c>
      <c r="L266" s="13">
        <v>-0.50236700000000001</v>
      </c>
    </row>
    <row r="267" spans="1:12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1.3149999999999999</v>
      </c>
      <c r="F267">
        <v>-9.5190999999999998E-2</v>
      </c>
      <c r="H267" s="9">
        <v>1.3149999999999999</v>
      </c>
      <c r="I267" s="9">
        <v>-0.263679</v>
      </c>
      <c r="K267" s="13">
        <v>1.3149999999999999</v>
      </c>
      <c r="L267" s="13">
        <v>-0.50369399999999998</v>
      </c>
    </row>
    <row r="268" spans="1:12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1.32</v>
      </c>
      <c r="F268">
        <v>-9.6808000000000005E-2</v>
      </c>
      <c r="H268" s="9">
        <v>1.32</v>
      </c>
      <c r="I268" s="9">
        <v>-0.26740000000000003</v>
      </c>
      <c r="K268" s="13">
        <v>1.32</v>
      </c>
      <c r="L268" s="13">
        <v>-0.50578000000000001</v>
      </c>
    </row>
    <row r="269" spans="1:12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1.325</v>
      </c>
      <c r="F269">
        <v>-9.8792000000000005E-2</v>
      </c>
      <c r="H269" s="9">
        <v>1.325</v>
      </c>
      <c r="I269" s="9">
        <v>-0.27165600000000001</v>
      </c>
      <c r="K269" s="13">
        <v>1.325</v>
      </c>
      <c r="L269" s="13">
        <v>-0.50861299999999998</v>
      </c>
    </row>
    <row r="270" spans="1:12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1.33</v>
      </c>
      <c r="F270">
        <v>-0.101117</v>
      </c>
      <c r="H270" s="9">
        <v>1.33</v>
      </c>
      <c r="I270" s="9">
        <v>-0.27637600000000001</v>
      </c>
      <c r="K270" s="13">
        <v>1.33</v>
      </c>
      <c r="L270" s="13">
        <v>-0.51214400000000004</v>
      </c>
    </row>
    <row r="271" spans="1:12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1.335</v>
      </c>
      <c r="F271">
        <v>-0.10373599999999999</v>
      </c>
      <c r="H271" s="9">
        <v>1.335</v>
      </c>
      <c r="I271" s="9">
        <v>-0.28146599999999999</v>
      </c>
      <c r="K271" s="13">
        <v>1.335</v>
      </c>
      <c r="L271" s="13">
        <v>-0.51629599999999998</v>
      </c>
    </row>
    <row r="272" spans="1:12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1.34</v>
      </c>
      <c r="F272">
        <v>-0.106581</v>
      </c>
      <c r="H272" s="9">
        <v>1.34</v>
      </c>
      <c r="I272" s="9">
        <v>-0.28680299999999997</v>
      </c>
      <c r="K272" s="13">
        <v>1.34</v>
      </c>
      <c r="L272" s="13">
        <v>-0.52095499999999995</v>
      </c>
    </row>
    <row r="273" spans="1:12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1.345</v>
      </c>
      <c r="F273">
        <v>-0.109554</v>
      </c>
      <c r="H273" s="9">
        <v>1.345</v>
      </c>
      <c r="I273" s="9">
        <v>-0.29222500000000001</v>
      </c>
      <c r="K273" s="13">
        <v>1.345</v>
      </c>
      <c r="L273" s="13">
        <v>-0.52597099999999997</v>
      </c>
    </row>
    <row r="274" spans="1:12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1.35</v>
      </c>
      <c r="F274">
        <v>-0.112534</v>
      </c>
      <c r="H274" s="9">
        <v>1.35</v>
      </c>
      <c r="I274" s="9">
        <v>-0.29754000000000003</v>
      </c>
      <c r="K274" s="13">
        <v>1.35</v>
      </c>
      <c r="L274" s="13">
        <v>-0.531165</v>
      </c>
    </row>
    <row r="275" spans="1:12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1.355</v>
      </c>
      <c r="F275">
        <v>-0.115395</v>
      </c>
      <c r="H275" s="9">
        <v>1.355</v>
      </c>
      <c r="I275" s="9">
        <v>-0.30255399999999999</v>
      </c>
      <c r="K275" s="13">
        <v>1.355</v>
      </c>
      <c r="L275" s="13">
        <v>-0.53635200000000005</v>
      </c>
    </row>
    <row r="276" spans="1:12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1.36</v>
      </c>
      <c r="F276">
        <v>-0.118023</v>
      </c>
      <c r="H276" s="9">
        <v>1.36</v>
      </c>
      <c r="I276" s="9">
        <v>-0.30710999999999999</v>
      </c>
      <c r="K276" s="13">
        <v>1.36</v>
      </c>
      <c r="L276" s="13">
        <v>-0.54137999999999997</v>
      </c>
    </row>
    <row r="277" spans="1:12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1.365</v>
      </c>
      <c r="F277">
        <v>-0.12035</v>
      </c>
      <c r="H277" s="9">
        <v>1.365</v>
      </c>
      <c r="I277" s="9">
        <v>-0.31112699999999999</v>
      </c>
      <c r="K277" s="13">
        <v>1.365</v>
      </c>
      <c r="L277" s="13">
        <v>-0.546157</v>
      </c>
    </row>
    <row r="278" spans="1:12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1.37</v>
      </c>
      <c r="F278">
        <v>-0.122348</v>
      </c>
      <c r="H278" s="9">
        <v>1.37</v>
      </c>
      <c r="I278" s="9">
        <v>-0.31459799999999999</v>
      </c>
      <c r="K278" s="13">
        <v>1.37</v>
      </c>
      <c r="L278" s="13">
        <v>-0.55066400000000004</v>
      </c>
    </row>
    <row r="279" spans="1:12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1.375</v>
      </c>
      <c r="F279">
        <v>-0.124011</v>
      </c>
      <c r="H279" s="9">
        <v>1.375</v>
      </c>
      <c r="I279" s="9">
        <v>-0.31756400000000001</v>
      </c>
      <c r="K279" s="13">
        <v>1.375</v>
      </c>
      <c r="L279" s="13">
        <v>-0.55493400000000004</v>
      </c>
    </row>
    <row r="280" spans="1:12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1.38</v>
      </c>
      <c r="F280">
        <v>-0.12533</v>
      </c>
      <c r="H280" s="9">
        <v>1.38</v>
      </c>
      <c r="I280" s="9">
        <v>-0.32006600000000002</v>
      </c>
      <c r="K280" s="13">
        <v>1.38</v>
      </c>
      <c r="L280" s="13">
        <v>-0.55898899999999996</v>
      </c>
    </row>
    <row r="281" spans="1:12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1.385</v>
      </c>
      <c r="F281">
        <v>-0.12628500000000001</v>
      </c>
      <c r="H281" s="9">
        <v>1.385</v>
      </c>
      <c r="I281" s="9">
        <v>-0.32213199999999997</v>
      </c>
      <c r="K281" s="13">
        <v>1.385</v>
      </c>
      <c r="L281" s="13">
        <v>-0.56282200000000004</v>
      </c>
    </row>
    <row r="282" spans="1:12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1.39</v>
      </c>
      <c r="F282">
        <v>-0.126857</v>
      </c>
      <c r="H282" s="9">
        <v>1.39</v>
      </c>
      <c r="I282" s="9">
        <v>-0.32377299999999998</v>
      </c>
      <c r="K282" s="13">
        <v>1.39</v>
      </c>
      <c r="L282" s="13">
        <v>-0.56641200000000003</v>
      </c>
    </row>
    <row r="283" spans="1:12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1.395</v>
      </c>
      <c r="F283">
        <v>-0.12703800000000001</v>
      </c>
      <c r="H283" s="9">
        <v>1.395</v>
      </c>
      <c r="I283" s="9">
        <v>-0.32500099999999998</v>
      </c>
      <c r="K283" s="13">
        <v>1.395</v>
      </c>
      <c r="L283" s="13">
        <v>-0.56974199999999997</v>
      </c>
    </row>
    <row r="284" spans="1:12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1.4</v>
      </c>
      <c r="F284">
        <v>-0.126834</v>
      </c>
      <c r="H284" s="9">
        <v>1.4</v>
      </c>
      <c r="I284" s="9">
        <v>-0.32584299999999999</v>
      </c>
      <c r="K284" s="13">
        <v>1.4</v>
      </c>
      <c r="L284" s="13">
        <v>-0.57281199999999999</v>
      </c>
    </row>
    <row r="285" spans="1:12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1.405</v>
      </c>
      <c r="F285">
        <v>-0.12626000000000001</v>
      </c>
      <c r="H285" s="9">
        <v>1.405</v>
      </c>
      <c r="I285" s="9">
        <v>-0.326351</v>
      </c>
      <c r="K285" s="13">
        <v>1.405</v>
      </c>
      <c r="L285" s="13">
        <v>-0.57564199999999999</v>
      </c>
    </row>
    <row r="286" spans="1:12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1.41</v>
      </c>
      <c r="F286">
        <v>-0.125357</v>
      </c>
      <c r="H286" s="9">
        <v>1.41</v>
      </c>
      <c r="I286" s="9">
        <v>-0.32658599999999999</v>
      </c>
      <c r="K286" s="13">
        <v>1.41</v>
      </c>
      <c r="L286" s="13">
        <v>-0.57827200000000001</v>
      </c>
    </row>
    <row r="287" spans="1:12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1.415</v>
      </c>
      <c r="F287">
        <v>-0.124185</v>
      </c>
      <c r="H287" s="9">
        <v>1.415</v>
      </c>
      <c r="I287" s="9">
        <v>-0.32661200000000001</v>
      </c>
      <c r="K287" s="13">
        <v>1.415</v>
      </c>
      <c r="L287" s="13">
        <v>-0.58074899999999996</v>
      </c>
    </row>
    <row r="288" spans="1:12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1.42</v>
      </c>
      <c r="F288">
        <v>-0.12280000000000001</v>
      </c>
      <c r="H288" s="9">
        <v>1.42</v>
      </c>
      <c r="I288" s="9">
        <v>-0.32648199999999999</v>
      </c>
      <c r="K288" s="13">
        <v>1.42</v>
      </c>
      <c r="L288" s="13">
        <v>-0.58312299999999995</v>
      </c>
    </row>
    <row r="289" spans="1:12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1.425</v>
      </c>
      <c r="F289">
        <v>-0.12126099999999999</v>
      </c>
      <c r="H289" s="9">
        <v>1.425</v>
      </c>
      <c r="I289" s="9">
        <v>-0.32625500000000002</v>
      </c>
      <c r="K289" s="13">
        <v>1.425</v>
      </c>
      <c r="L289" s="13">
        <v>-0.58545100000000005</v>
      </c>
    </row>
    <row r="290" spans="1:12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1.43</v>
      </c>
      <c r="F290">
        <v>-0.119655</v>
      </c>
      <c r="H290" s="9">
        <v>1.43</v>
      </c>
      <c r="I290" s="9">
        <v>-0.326015</v>
      </c>
      <c r="K290" s="13">
        <v>1.43</v>
      </c>
      <c r="L290" s="13">
        <v>-0.58781600000000001</v>
      </c>
    </row>
    <row r="291" spans="1:12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1.4350000000000001</v>
      </c>
      <c r="F291">
        <v>-0.11809799999999999</v>
      </c>
      <c r="H291" s="9">
        <v>1.4350000000000001</v>
      </c>
      <c r="I291" s="9">
        <v>-0.32588699999999998</v>
      </c>
      <c r="K291" s="13">
        <v>1.4350000000000001</v>
      </c>
      <c r="L291" s="13">
        <v>-0.59034799999999998</v>
      </c>
    </row>
    <row r="292" spans="1:12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1.44</v>
      </c>
      <c r="F292">
        <v>-0.11673</v>
      </c>
      <c r="H292" s="9">
        <v>1.44</v>
      </c>
      <c r="I292" s="9">
        <v>-0.32603199999999999</v>
      </c>
      <c r="K292" s="13">
        <v>1.44</v>
      </c>
      <c r="L292" s="13">
        <v>-0.59322600000000003</v>
      </c>
    </row>
    <row r="293" spans="1:12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1.4450000000000001</v>
      </c>
      <c r="F293">
        <v>-0.115702</v>
      </c>
      <c r="H293" s="9">
        <v>1.4450000000000001</v>
      </c>
      <c r="I293" s="9">
        <v>-0.32661699999999999</v>
      </c>
      <c r="K293" s="13">
        <v>1.4450000000000001</v>
      </c>
      <c r="L293" s="13">
        <v>-0.59665000000000001</v>
      </c>
    </row>
    <row r="294" spans="1:12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1.45</v>
      </c>
      <c r="F294">
        <v>-0.11514199999999999</v>
      </c>
      <c r="H294" s="9">
        <v>1.45</v>
      </c>
      <c r="I294" s="9">
        <v>-0.32778299999999999</v>
      </c>
      <c r="K294" s="13">
        <v>1.45</v>
      </c>
      <c r="L294" s="13">
        <v>-0.60079199999999999</v>
      </c>
    </row>
    <row r="295" spans="1:12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1.4550000000000001</v>
      </c>
      <c r="F295">
        <v>-0.115134</v>
      </c>
      <c r="H295" s="9">
        <v>1.4550000000000001</v>
      </c>
      <c r="I295" s="9">
        <v>-0.32959300000000002</v>
      </c>
      <c r="K295" s="13">
        <v>1.4550000000000001</v>
      </c>
      <c r="L295" s="13">
        <v>-0.60574899999999998</v>
      </c>
    </row>
    <row r="296" spans="1:12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1.46</v>
      </c>
      <c r="F296">
        <v>-0.115712</v>
      </c>
      <c r="H296" s="9">
        <v>1.46</v>
      </c>
      <c r="I296" s="9">
        <v>-0.33201599999999998</v>
      </c>
      <c r="K296" s="13">
        <v>1.46</v>
      </c>
      <c r="L296" s="13">
        <v>-0.61153100000000005</v>
      </c>
    </row>
    <row r="297" spans="1:12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1.4650000000000001</v>
      </c>
      <c r="F297">
        <v>-0.116853</v>
      </c>
      <c r="H297" s="9">
        <v>1.4650000000000001</v>
      </c>
      <c r="I297" s="9">
        <v>-0.33495599999999998</v>
      </c>
      <c r="K297" s="13">
        <v>1.4650000000000001</v>
      </c>
      <c r="L297" s="13">
        <v>-0.61807299999999998</v>
      </c>
    </row>
    <row r="298" spans="1:12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1.47</v>
      </c>
      <c r="F298">
        <v>-0.11849700000000001</v>
      </c>
      <c r="H298" s="9">
        <v>1.47</v>
      </c>
      <c r="I298" s="9">
        <v>-0.33827099999999999</v>
      </c>
      <c r="K298" s="13">
        <v>1.47</v>
      </c>
      <c r="L298" s="13">
        <v>-0.62524800000000003</v>
      </c>
    </row>
    <row r="299" spans="1:12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1.4750000000000001</v>
      </c>
      <c r="F299">
        <v>-0.120555</v>
      </c>
      <c r="H299" s="9">
        <v>1.4750000000000001</v>
      </c>
      <c r="I299" s="9">
        <v>-0.341777</v>
      </c>
      <c r="K299" s="13">
        <v>1.4750000000000001</v>
      </c>
      <c r="L299" s="13">
        <v>-0.63289200000000001</v>
      </c>
    </row>
    <row r="300" spans="1:12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1.48</v>
      </c>
      <c r="F300">
        <v>-0.122914</v>
      </c>
      <c r="H300" s="9">
        <v>1.48</v>
      </c>
      <c r="I300" s="9">
        <v>-0.34525800000000001</v>
      </c>
      <c r="K300" s="13">
        <v>1.48</v>
      </c>
      <c r="L300" s="13">
        <v>-0.64079799999999998</v>
      </c>
    </row>
    <row r="301" spans="1:12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1.4850000000000001</v>
      </c>
      <c r="F301">
        <v>-0.12543699999999999</v>
      </c>
      <c r="H301" s="9">
        <v>1.4850000000000001</v>
      </c>
      <c r="I301" s="9">
        <v>-0.34847400000000001</v>
      </c>
      <c r="K301" s="13">
        <v>1.4850000000000001</v>
      </c>
      <c r="L301" s="13">
        <v>-0.64872600000000002</v>
      </c>
    </row>
    <row r="302" spans="1:12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1.49</v>
      </c>
      <c r="F302">
        <v>-0.12798000000000001</v>
      </c>
      <c r="H302" s="9">
        <v>1.49</v>
      </c>
      <c r="I302" s="9">
        <v>-0.35119899999999998</v>
      </c>
      <c r="K302" s="13">
        <v>1.49</v>
      </c>
      <c r="L302" s="13">
        <v>-0.65644899999999995</v>
      </c>
    </row>
    <row r="303" spans="1:12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1.4950000000000001</v>
      </c>
      <c r="F303">
        <v>-0.13042799999999999</v>
      </c>
      <c r="H303" s="9">
        <v>1.4950000000000001</v>
      </c>
      <c r="I303" s="9">
        <v>-0.35327900000000001</v>
      </c>
      <c r="K303" s="13">
        <v>1.4950000000000001</v>
      </c>
      <c r="L303" s="13">
        <v>-0.66380499999999998</v>
      </c>
    </row>
    <row r="304" spans="1:12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1.5</v>
      </c>
      <c r="F304">
        <v>-0.13273399999999999</v>
      </c>
      <c r="H304" s="9">
        <v>1.5</v>
      </c>
      <c r="I304" s="9">
        <v>-0.35468699999999997</v>
      </c>
      <c r="K304" s="13">
        <v>1.5</v>
      </c>
      <c r="L304" s="13">
        <v>-0.67074999999999996</v>
      </c>
    </row>
    <row r="305" spans="1:12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1.5049999999999999</v>
      </c>
      <c r="F305">
        <v>-0.134912</v>
      </c>
      <c r="H305" s="9">
        <v>1.5049999999999999</v>
      </c>
      <c r="I305" s="9">
        <v>-0.35552600000000001</v>
      </c>
      <c r="K305" s="13">
        <v>1.5049999999999999</v>
      </c>
      <c r="L305" s="13">
        <v>-0.67735800000000002</v>
      </c>
    </row>
    <row r="306" spans="1:12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1.51</v>
      </c>
      <c r="F306">
        <v>-0.13700999999999999</v>
      </c>
      <c r="H306" s="9">
        <v>1.51</v>
      </c>
      <c r="I306" s="9">
        <v>-0.35596699999999998</v>
      </c>
      <c r="K306" s="13">
        <v>1.51</v>
      </c>
      <c r="L306" s="13">
        <v>-0.68377500000000002</v>
      </c>
    </row>
    <row r="307" spans="1:12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1.5149999999999999</v>
      </c>
      <c r="F307">
        <v>-0.13908499999999999</v>
      </c>
      <c r="H307" s="9">
        <v>1.5149999999999999</v>
      </c>
      <c r="I307" s="9">
        <v>-0.35618899999999998</v>
      </c>
      <c r="K307" s="13">
        <v>1.5149999999999999</v>
      </c>
      <c r="L307" s="13">
        <v>-0.69015899999999997</v>
      </c>
    </row>
    <row r="308" spans="1:12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1.52</v>
      </c>
      <c r="F308">
        <v>-0.14117299999999999</v>
      </c>
      <c r="H308" s="9">
        <v>1.52</v>
      </c>
      <c r="I308" s="9">
        <v>-0.35633999999999999</v>
      </c>
      <c r="K308" s="13">
        <v>1.52</v>
      </c>
      <c r="L308" s="13">
        <v>-0.696627</v>
      </c>
    </row>
    <row r="309" spans="1:12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1.5249999999999999</v>
      </c>
      <c r="F309">
        <v>-0.143285</v>
      </c>
      <c r="H309" s="9">
        <v>1.5249999999999999</v>
      </c>
      <c r="I309" s="9">
        <v>-0.35652800000000001</v>
      </c>
      <c r="K309" s="13">
        <v>1.5249999999999999</v>
      </c>
      <c r="L309" s="13">
        <v>-0.70324299999999995</v>
      </c>
    </row>
    <row r="310" spans="1:12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1.53</v>
      </c>
      <c r="F310">
        <v>-0.145429</v>
      </c>
      <c r="H310" s="9">
        <v>1.53</v>
      </c>
      <c r="I310" s="9">
        <v>-0.35683199999999998</v>
      </c>
      <c r="K310" s="13">
        <v>1.53</v>
      </c>
      <c r="L310" s="13">
        <v>-0.71002600000000005</v>
      </c>
    </row>
    <row r="311" spans="1:12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1.5349999999999999</v>
      </c>
      <c r="F311">
        <v>-0.147596</v>
      </c>
      <c r="H311" s="9">
        <v>1.5349999999999999</v>
      </c>
      <c r="I311" s="9">
        <v>-0.357298</v>
      </c>
      <c r="K311" s="13">
        <v>1.5349999999999999</v>
      </c>
      <c r="L311" s="13">
        <v>-0.71697299999999997</v>
      </c>
    </row>
    <row r="312" spans="1:12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1.54</v>
      </c>
      <c r="F312">
        <v>-0.149754</v>
      </c>
      <c r="H312" s="9">
        <v>1.54</v>
      </c>
      <c r="I312" s="9">
        <v>-0.357929</v>
      </c>
      <c r="K312" s="13">
        <v>1.54</v>
      </c>
      <c r="L312" s="13">
        <v>-0.72404299999999999</v>
      </c>
    </row>
    <row r="313" spans="1:12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1.5449999999999999</v>
      </c>
      <c r="F313">
        <v>-0.151838</v>
      </c>
      <c r="H313" s="9">
        <v>1.5449999999999999</v>
      </c>
      <c r="I313" s="9">
        <v>-0.35865599999999997</v>
      </c>
      <c r="K313" s="13">
        <v>1.5449999999999999</v>
      </c>
      <c r="L313" s="13">
        <v>-0.73111800000000005</v>
      </c>
    </row>
    <row r="314" spans="1:12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1.55</v>
      </c>
      <c r="F314">
        <v>-0.153754</v>
      </c>
      <c r="H314" s="9">
        <v>1.55</v>
      </c>
      <c r="I314" s="9">
        <v>-0.35933999999999999</v>
      </c>
      <c r="K314" s="13">
        <v>1.55</v>
      </c>
      <c r="L314" s="13">
        <v>-0.73800299999999996</v>
      </c>
    </row>
    <row r="315" spans="1:12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1.5549999999999999</v>
      </c>
      <c r="F315">
        <v>-0.15537799999999999</v>
      </c>
      <c r="H315" s="9">
        <v>1.5549999999999999</v>
      </c>
      <c r="I315" s="9">
        <v>-0.35978100000000002</v>
      </c>
      <c r="K315" s="13">
        <v>1.5549999999999999</v>
      </c>
      <c r="L315" s="13">
        <v>-0.74444900000000003</v>
      </c>
    </row>
    <row r="316" spans="1:12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1.56</v>
      </c>
      <c r="F316">
        <v>-0.15659300000000001</v>
      </c>
      <c r="H316" s="9">
        <v>1.56</v>
      </c>
      <c r="I316" s="9">
        <v>-0.35976599999999997</v>
      </c>
      <c r="K316" s="13">
        <v>1.56</v>
      </c>
      <c r="L316" s="13">
        <v>-0.75019899999999995</v>
      </c>
    </row>
    <row r="317" spans="1:12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1.5649999999999999</v>
      </c>
      <c r="F317">
        <v>-0.15731800000000001</v>
      </c>
      <c r="H317" s="9">
        <v>1.5649999999999999</v>
      </c>
      <c r="I317" s="9">
        <v>-0.359124</v>
      </c>
      <c r="K317" s="13">
        <v>1.5649999999999999</v>
      </c>
      <c r="L317" s="13">
        <v>-0.75504499999999997</v>
      </c>
    </row>
    <row r="318" spans="1:12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1.57</v>
      </c>
      <c r="F318">
        <v>-0.157525</v>
      </c>
      <c r="H318" s="9">
        <v>1.57</v>
      </c>
      <c r="I318" s="9">
        <v>-0.35776799999999997</v>
      </c>
      <c r="K318" s="13">
        <v>1.57</v>
      </c>
      <c r="L318" s="13">
        <v>-0.758884</v>
      </c>
    </row>
    <row r="319" spans="1:12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1.575</v>
      </c>
      <c r="F319">
        <v>-0.15724299999999999</v>
      </c>
      <c r="H319" s="9">
        <v>1.575</v>
      </c>
      <c r="I319" s="9">
        <v>-0.35571399999999997</v>
      </c>
      <c r="K319" s="13">
        <v>1.575</v>
      </c>
      <c r="L319" s="13">
        <v>-0.76173000000000002</v>
      </c>
    </row>
    <row r="320" spans="1:12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1.58</v>
      </c>
      <c r="F320">
        <v>-0.15657699999999999</v>
      </c>
      <c r="H320" s="9">
        <v>1.58</v>
      </c>
      <c r="I320" s="9">
        <v>-0.35309400000000002</v>
      </c>
      <c r="K320" s="13">
        <v>1.58</v>
      </c>
      <c r="L320" s="13">
        <v>-0.76371199999999995</v>
      </c>
    </row>
    <row r="321" spans="1:12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1.585</v>
      </c>
      <c r="F321">
        <v>-0.15568100000000001</v>
      </c>
      <c r="H321" s="9">
        <v>1.585</v>
      </c>
      <c r="I321" s="9">
        <v>-0.350109</v>
      </c>
      <c r="K321" s="13">
        <v>1.585</v>
      </c>
      <c r="L321" s="13">
        <v>-0.76505100000000004</v>
      </c>
    </row>
    <row r="322" spans="1:12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1.59</v>
      </c>
      <c r="F322">
        <v>-0.154719</v>
      </c>
      <c r="H322" s="9">
        <v>1.59</v>
      </c>
      <c r="I322" s="9">
        <v>-0.34697299999999998</v>
      </c>
      <c r="K322" s="13">
        <v>1.59</v>
      </c>
      <c r="L322" s="13">
        <v>-0.76599099999999998</v>
      </c>
    </row>
    <row r="323" spans="1:12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1.595</v>
      </c>
      <c r="F323">
        <v>-0.15381600000000001</v>
      </c>
      <c r="H323" s="9">
        <v>1.595</v>
      </c>
      <c r="I323" s="9">
        <v>-0.34384599999999998</v>
      </c>
      <c r="K323" s="13">
        <v>1.595</v>
      </c>
      <c r="L323" s="13">
        <v>-0.76671500000000004</v>
      </c>
    </row>
    <row r="324" spans="1:12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1.6</v>
      </c>
      <c r="F324">
        <v>-0.15302499999999999</v>
      </c>
      <c r="H324" s="9">
        <v>1.6</v>
      </c>
      <c r="I324" s="9">
        <v>-0.34077099999999999</v>
      </c>
      <c r="K324" s="13">
        <v>1.6</v>
      </c>
      <c r="L324" s="13">
        <v>-0.76729199999999997</v>
      </c>
    </row>
    <row r="325" spans="1:12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1.605</v>
      </c>
      <c r="F325">
        <v>-0.15232100000000001</v>
      </c>
      <c r="H325" s="9">
        <v>1.605</v>
      </c>
      <c r="I325" s="9">
        <v>-0.33766299999999999</v>
      </c>
      <c r="K325" s="13">
        <v>1.605</v>
      </c>
      <c r="L325" s="13">
        <v>-0.76766400000000001</v>
      </c>
    </row>
    <row r="326" spans="1:12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1.61</v>
      </c>
      <c r="F326">
        <v>-0.15163499999999999</v>
      </c>
      <c r="H326" s="9">
        <v>1.61</v>
      </c>
      <c r="I326" s="9">
        <v>-0.33438499999999999</v>
      </c>
      <c r="K326" s="13">
        <v>1.61</v>
      </c>
      <c r="L326" s="13">
        <v>-0.76770300000000002</v>
      </c>
    </row>
    <row r="327" spans="1:12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1.615</v>
      </c>
      <c r="F327">
        <v>-0.150919</v>
      </c>
      <c r="H327" s="9">
        <v>1.615</v>
      </c>
      <c r="I327" s="9">
        <v>-0.33084400000000003</v>
      </c>
      <c r="K327" s="13">
        <v>1.615</v>
      </c>
      <c r="L327" s="13">
        <v>-0.76732299999999998</v>
      </c>
    </row>
    <row r="328" spans="1:12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1.62</v>
      </c>
      <c r="F328">
        <v>-0.150199</v>
      </c>
      <c r="H328" s="9">
        <v>1.62</v>
      </c>
      <c r="I328" s="9">
        <v>-0.32705800000000002</v>
      </c>
      <c r="K328" s="13">
        <v>1.62</v>
      </c>
      <c r="L328" s="13">
        <v>-0.76656500000000005</v>
      </c>
    </row>
    <row r="329" spans="1:12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1.625</v>
      </c>
      <c r="F329">
        <v>-0.14956900000000001</v>
      </c>
      <c r="H329" s="9">
        <v>1.625</v>
      </c>
      <c r="I329" s="9">
        <v>-0.32318400000000003</v>
      </c>
      <c r="K329" s="13">
        <v>1.625</v>
      </c>
      <c r="L329" s="13">
        <v>-0.765602</v>
      </c>
    </row>
    <row r="330" spans="1:12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1.63</v>
      </c>
      <c r="F330">
        <v>-0.14916099999999999</v>
      </c>
      <c r="H330" s="9">
        <v>1.63</v>
      </c>
      <c r="I330" s="9">
        <v>-0.31946000000000002</v>
      </c>
      <c r="K330" s="13">
        <v>1.63</v>
      </c>
      <c r="L330" s="13">
        <v>-0.76469299999999996</v>
      </c>
    </row>
    <row r="331" spans="1:12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1.635</v>
      </c>
      <c r="F331">
        <v>-0.14910899999999999</v>
      </c>
      <c r="H331" s="9">
        <v>1.635</v>
      </c>
      <c r="I331" s="9">
        <v>-0.31614100000000001</v>
      </c>
      <c r="K331" s="13">
        <v>1.635</v>
      </c>
      <c r="L331" s="13">
        <v>-0.76411300000000004</v>
      </c>
    </row>
    <row r="332" spans="1:12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1.64</v>
      </c>
      <c r="F332">
        <v>-0.149536</v>
      </c>
      <c r="H332" s="9">
        <v>1.64</v>
      </c>
      <c r="I332" s="9">
        <v>-0.31347199999999997</v>
      </c>
      <c r="K332" s="13">
        <v>1.64</v>
      </c>
      <c r="L332" s="13">
        <v>-0.76411200000000001</v>
      </c>
    </row>
    <row r="333" spans="1:12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1.645</v>
      </c>
      <c r="F333">
        <v>-0.150535</v>
      </c>
      <c r="H333" s="9">
        <v>1.645</v>
      </c>
      <c r="I333" s="9">
        <v>-0.31166199999999999</v>
      </c>
      <c r="K333" s="13">
        <v>1.645</v>
      </c>
      <c r="L333" s="13">
        <v>-0.76490400000000003</v>
      </c>
    </row>
    <row r="334" spans="1:12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1.65</v>
      </c>
      <c r="F334">
        <v>-0.152172</v>
      </c>
      <c r="H334" s="9">
        <v>1.65</v>
      </c>
      <c r="I334" s="9">
        <v>-0.31086599999999998</v>
      </c>
      <c r="K334" s="13">
        <v>1.65</v>
      </c>
      <c r="L334" s="13">
        <v>-0.76665300000000003</v>
      </c>
    </row>
    <row r="335" spans="1:12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1.655</v>
      </c>
      <c r="F335">
        <v>-0.15445800000000001</v>
      </c>
      <c r="H335" s="9">
        <v>1.655</v>
      </c>
      <c r="I335" s="9">
        <v>-0.31117499999999998</v>
      </c>
      <c r="K335" s="13">
        <v>1.655</v>
      </c>
      <c r="L335" s="13">
        <v>-0.76943799999999996</v>
      </c>
    </row>
    <row r="336" spans="1:12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1.66</v>
      </c>
      <c r="F336">
        <v>-0.15735099999999999</v>
      </c>
      <c r="H336" s="9">
        <v>1.66</v>
      </c>
      <c r="I336" s="9">
        <v>-0.31259999999999999</v>
      </c>
      <c r="K336" s="13">
        <v>1.66</v>
      </c>
      <c r="L336" s="13">
        <v>-0.77324300000000001</v>
      </c>
    </row>
    <row r="337" spans="1:12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1.665</v>
      </c>
      <c r="F337">
        <v>-0.16076299999999999</v>
      </c>
      <c r="H337" s="9">
        <v>1.665</v>
      </c>
      <c r="I337" s="9">
        <v>-0.31506600000000001</v>
      </c>
      <c r="K337" s="13">
        <v>1.665</v>
      </c>
      <c r="L337" s="13">
        <v>-0.77796500000000002</v>
      </c>
    </row>
    <row r="338" spans="1:12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1.67</v>
      </c>
      <c r="F338">
        <v>-0.16458100000000001</v>
      </c>
      <c r="H338" s="9">
        <v>1.67</v>
      </c>
      <c r="I338" s="9">
        <v>-0.31845099999999998</v>
      </c>
      <c r="K338" s="13">
        <v>1.67</v>
      </c>
      <c r="L338" s="13">
        <v>-0.78345299999999995</v>
      </c>
    </row>
    <row r="339" spans="1:12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1.675</v>
      </c>
      <c r="F339">
        <v>-0.16869799999999999</v>
      </c>
      <c r="H339" s="9">
        <v>1.675</v>
      </c>
      <c r="I339" s="9">
        <v>-0.32263799999999998</v>
      </c>
      <c r="K339" s="13">
        <v>1.675</v>
      </c>
      <c r="L339" s="13">
        <v>-0.78956400000000004</v>
      </c>
    </row>
    <row r="340" spans="1:12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1.68</v>
      </c>
      <c r="F340">
        <v>-0.17303199999999999</v>
      </c>
      <c r="H340" s="9">
        <v>1.68</v>
      </c>
      <c r="I340" s="9">
        <v>-0.32755200000000001</v>
      </c>
      <c r="K340" s="13">
        <v>1.68</v>
      </c>
      <c r="L340" s="13">
        <v>-0.796207</v>
      </c>
    </row>
    <row r="341" spans="1:12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1.6850000000000001</v>
      </c>
      <c r="F341">
        <v>-0.17751</v>
      </c>
      <c r="H341" s="9">
        <v>1.6850000000000001</v>
      </c>
      <c r="I341" s="9">
        <v>-0.33313199999999998</v>
      </c>
      <c r="K341" s="13">
        <v>1.6850000000000001</v>
      </c>
      <c r="L341" s="13">
        <v>-0.80330100000000004</v>
      </c>
    </row>
    <row r="342" spans="1:12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1.69</v>
      </c>
      <c r="F342">
        <v>-0.18203800000000001</v>
      </c>
      <c r="H342" s="9">
        <v>1.69</v>
      </c>
      <c r="I342" s="9">
        <v>-0.33927400000000002</v>
      </c>
      <c r="K342" s="13">
        <v>1.69</v>
      </c>
      <c r="L342" s="13">
        <v>-0.81071800000000005</v>
      </c>
    </row>
    <row r="343" spans="1:12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1.6950000000000001</v>
      </c>
      <c r="F343">
        <v>-0.18645900000000001</v>
      </c>
      <c r="H343" s="9">
        <v>1.6950000000000001</v>
      </c>
      <c r="I343" s="9">
        <v>-0.34577000000000002</v>
      </c>
      <c r="K343" s="13">
        <v>1.6950000000000001</v>
      </c>
      <c r="L343" s="13">
        <v>-0.81821900000000003</v>
      </c>
    </row>
    <row r="344" spans="1:12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1.7</v>
      </c>
      <c r="F344">
        <v>-0.190553</v>
      </c>
      <c r="H344" s="9">
        <v>1.7</v>
      </c>
      <c r="I344" s="9">
        <v>-0.35229500000000002</v>
      </c>
      <c r="K344" s="13">
        <v>1.7</v>
      </c>
      <c r="L344" s="13">
        <v>-0.82544600000000001</v>
      </c>
    </row>
    <row r="345" spans="1:12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1.7050000000000001</v>
      </c>
      <c r="F345">
        <v>-0.19406999999999999</v>
      </c>
      <c r="H345" s="9">
        <v>1.7050000000000001</v>
      </c>
      <c r="I345" s="9">
        <v>-0.358462</v>
      </c>
      <c r="K345" s="13">
        <v>1.7050000000000001</v>
      </c>
      <c r="L345" s="13">
        <v>-0.831978</v>
      </c>
    </row>
    <row r="346" spans="1:12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1.71</v>
      </c>
      <c r="F346">
        <v>-0.196801</v>
      </c>
      <c r="H346" s="9">
        <v>1.71</v>
      </c>
      <c r="I346" s="9">
        <v>-0.36394100000000001</v>
      </c>
      <c r="K346" s="13">
        <v>1.71</v>
      </c>
      <c r="L346" s="13">
        <v>-0.83745099999999995</v>
      </c>
    </row>
    <row r="347" spans="1:12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1.7150000000000001</v>
      </c>
      <c r="F347">
        <v>-0.198633</v>
      </c>
      <c r="H347" s="9">
        <v>1.7150000000000001</v>
      </c>
      <c r="I347" s="9">
        <v>-0.36856</v>
      </c>
      <c r="K347" s="13">
        <v>1.7150000000000001</v>
      </c>
      <c r="L347" s="13">
        <v>-0.84167000000000003</v>
      </c>
    </row>
    <row r="348" spans="1:12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1.72</v>
      </c>
      <c r="F348">
        <v>-0.19958300000000001</v>
      </c>
      <c r="H348" s="9">
        <v>1.72</v>
      </c>
      <c r="I348" s="9">
        <v>-0.37235400000000002</v>
      </c>
      <c r="K348" s="13">
        <v>1.72</v>
      </c>
      <c r="L348" s="13">
        <v>-0.844661</v>
      </c>
    </row>
    <row r="349" spans="1:12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1.7250000000000001</v>
      </c>
      <c r="F349">
        <v>-0.19977900000000001</v>
      </c>
      <c r="H349" s="9">
        <v>1.7250000000000001</v>
      </c>
      <c r="I349" s="9">
        <v>-0.37555500000000003</v>
      </c>
      <c r="K349" s="13">
        <v>1.7250000000000001</v>
      </c>
      <c r="L349" s="13">
        <v>-0.84665400000000002</v>
      </c>
    </row>
    <row r="350" spans="1:12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1.73</v>
      </c>
      <c r="F350">
        <v>-0.19941999999999999</v>
      </c>
      <c r="H350" s="9">
        <v>1.73</v>
      </c>
      <c r="I350" s="9">
        <v>-0.37849300000000002</v>
      </c>
      <c r="K350" s="13">
        <v>1.73</v>
      </c>
      <c r="L350" s="13">
        <v>-0.84799500000000005</v>
      </c>
    </row>
    <row r="351" spans="1:12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1.7350000000000001</v>
      </c>
      <c r="F351">
        <v>-0.198711</v>
      </c>
      <c r="H351" s="9">
        <v>1.7350000000000001</v>
      </c>
      <c r="I351" s="9">
        <v>-0.38147900000000001</v>
      </c>
      <c r="K351" s="13">
        <v>1.7350000000000001</v>
      </c>
      <c r="L351" s="13">
        <v>-0.84901700000000002</v>
      </c>
    </row>
    <row r="352" spans="1:12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1.74</v>
      </c>
      <c r="F352">
        <v>-0.19781299999999999</v>
      </c>
      <c r="H352" s="9">
        <v>1.74</v>
      </c>
      <c r="I352" s="9">
        <v>-0.38474000000000003</v>
      </c>
      <c r="K352" s="13">
        <v>1.74</v>
      </c>
      <c r="L352" s="13">
        <v>-0.84996000000000005</v>
      </c>
    </row>
    <row r="353" spans="1:12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1.7450000000000001</v>
      </c>
      <c r="F353">
        <v>-0.19683899999999999</v>
      </c>
      <c r="H353" s="9">
        <v>1.7450000000000001</v>
      </c>
      <c r="I353" s="9">
        <v>-0.38839499999999999</v>
      </c>
      <c r="K353" s="13">
        <v>1.7450000000000001</v>
      </c>
      <c r="L353" s="13">
        <v>-0.85096899999999998</v>
      </c>
    </row>
    <row r="354" spans="1:12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1.75</v>
      </c>
      <c r="F354">
        <v>-0.19586700000000001</v>
      </c>
      <c r="H354" s="9">
        <v>1.75</v>
      </c>
      <c r="I354" s="9">
        <v>-0.392488</v>
      </c>
      <c r="K354" s="13">
        <v>1.75</v>
      </c>
      <c r="L354" s="13">
        <v>-0.85211899999999996</v>
      </c>
    </row>
    <row r="355" spans="1:12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1.7549999999999999</v>
      </c>
      <c r="F355">
        <v>-0.194966</v>
      </c>
      <c r="H355" s="9">
        <v>1.7549999999999999</v>
      </c>
      <c r="I355" s="9">
        <v>-0.397034</v>
      </c>
      <c r="K355" s="13">
        <v>1.7549999999999999</v>
      </c>
      <c r="L355" s="13">
        <v>-0.85346500000000003</v>
      </c>
    </row>
    <row r="356" spans="1:12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1.76</v>
      </c>
      <c r="F356">
        <v>-0.19422400000000001</v>
      </c>
      <c r="H356" s="9">
        <v>1.76</v>
      </c>
      <c r="I356" s="9">
        <v>-0.402061</v>
      </c>
      <c r="K356" s="13">
        <v>1.76</v>
      </c>
      <c r="L356" s="13">
        <v>-0.85507</v>
      </c>
    </row>
    <row r="357" spans="1:12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1.7649999999999999</v>
      </c>
      <c r="F357">
        <v>-0.193742</v>
      </c>
      <c r="H357" s="9">
        <v>1.7649999999999999</v>
      </c>
      <c r="I357" s="9">
        <v>-0.407605</v>
      </c>
      <c r="K357" s="13">
        <v>1.7649999999999999</v>
      </c>
      <c r="L357" s="13">
        <v>-0.85702100000000003</v>
      </c>
    </row>
    <row r="358" spans="1:12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1.77</v>
      </c>
      <c r="F358">
        <v>-0.19364100000000001</v>
      </c>
      <c r="H358" s="9">
        <v>1.77</v>
      </c>
      <c r="I358" s="9">
        <v>-0.41374100000000003</v>
      </c>
      <c r="K358" s="13">
        <v>1.77</v>
      </c>
      <c r="L358" s="13">
        <v>-0.85945499999999997</v>
      </c>
    </row>
    <row r="359" spans="1:12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1.7749999999999999</v>
      </c>
      <c r="F359">
        <v>-0.19405900000000001</v>
      </c>
      <c r="H359" s="9">
        <v>1.7749999999999999</v>
      </c>
      <c r="I359" s="9">
        <v>-0.420574</v>
      </c>
      <c r="K359" s="13">
        <v>1.7749999999999999</v>
      </c>
      <c r="L359" s="13">
        <v>-0.86253899999999994</v>
      </c>
    </row>
    <row r="360" spans="1:12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1.78</v>
      </c>
      <c r="F360">
        <v>-0.195132</v>
      </c>
      <c r="H360" s="9">
        <v>1.78</v>
      </c>
      <c r="I360" s="9">
        <v>-0.42821700000000001</v>
      </c>
      <c r="K360" s="13">
        <v>1.78</v>
      </c>
      <c r="L360" s="13">
        <v>-0.86644399999999999</v>
      </c>
    </row>
    <row r="361" spans="1:12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1.7849999999999999</v>
      </c>
      <c r="F361">
        <v>-0.196963</v>
      </c>
      <c r="H361" s="9">
        <v>1.7849999999999999</v>
      </c>
      <c r="I361" s="9">
        <v>-0.43673800000000002</v>
      </c>
      <c r="K361" s="13">
        <v>1.7849999999999999</v>
      </c>
      <c r="L361" s="13">
        <v>-0.87130600000000002</v>
      </c>
    </row>
    <row r="362" spans="1:12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1.79</v>
      </c>
      <c r="F362">
        <v>-0.19960600000000001</v>
      </c>
      <c r="H362" s="9">
        <v>1.79</v>
      </c>
      <c r="I362" s="9">
        <v>-0.44613199999999997</v>
      </c>
      <c r="K362" s="13">
        <v>1.79</v>
      </c>
      <c r="L362" s="13">
        <v>-0.87718600000000002</v>
      </c>
    </row>
    <row r="363" spans="1:12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1.7949999999999999</v>
      </c>
      <c r="F363">
        <v>-0.203072</v>
      </c>
      <c r="H363" s="9">
        <v>1.7949999999999999</v>
      </c>
      <c r="I363" s="9">
        <v>-0.45632499999999998</v>
      </c>
      <c r="K363" s="13">
        <v>1.7949999999999999</v>
      </c>
      <c r="L363" s="13">
        <v>-0.88406600000000002</v>
      </c>
    </row>
    <row r="364" spans="1:12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1.8</v>
      </c>
      <c r="F364">
        <v>-0.20735300000000001</v>
      </c>
      <c r="H364" s="9">
        <v>1.8</v>
      </c>
      <c r="I364" s="9">
        <v>-0.46724100000000002</v>
      </c>
      <c r="K364" s="13">
        <v>1.8</v>
      </c>
      <c r="L364" s="13">
        <v>-0.89192000000000005</v>
      </c>
    </row>
    <row r="365" spans="1:12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1.8049999999999999</v>
      </c>
      <c r="F365">
        <v>-0.21246300000000001</v>
      </c>
      <c r="H365" s="9">
        <v>1.8049999999999999</v>
      </c>
      <c r="I365" s="9">
        <v>-0.478875</v>
      </c>
      <c r="K365" s="13">
        <v>1.8049999999999999</v>
      </c>
      <c r="L365" s="13">
        <v>-0.90079100000000001</v>
      </c>
    </row>
    <row r="366" spans="1:12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1.81</v>
      </c>
      <c r="F366">
        <v>-0.21845999999999999</v>
      </c>
      <c r="H366" s="9">
        <v>1.81</v>
      </c>
      <c r="I366" s="9">
        <v>-0.49131900000000001</v>
      </c>
      <c r="K366" s="13">
        <v>1.81</v>
      </c>
      <c r="L366" s="13">
        <v>-0.91082099999999999</v>
      </c>
    </row>
    <row r="367" spans="1:12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1.8149999999999999</v>
      </c>
      <c r="F367">
        <v>-0.22542999999999999</v>
      </c>
      <c r="H367" s="9">
        <v>1.8149999999999999</v>
      </c>
      <c r="I367" s="9">
        <v>-0.50473800000000002</v>
      </c>
      <c r="K367" s="13">
        <v>1.8149999999999999</v>
      </c>
      <c r="L367" s="13">
        <v>-0.92221600000000004</v>
      </c>
    </row>
    <row r="368" spans="1:12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1.82</v>
      </c>
      <c r="F368">
        <v>-0.23342599999999999</v>
      </c>
      <c r="H368" s="9">
        <v>1.82</v>
      </c>
      <c r="I368" s="9">
        <v>-0.51926899999999998</v>
      </c>
      <c r="K368" s="13">
        <v>1.82</v>
      </c>
      <c r="L368" s="13">
        <v>-0.935141</v>
      </c>
    </row>
    <row r="369" spans="1:12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1.825</v>
      </c>
      <c r="F369">
        <v>-0.24240100000000001</v>
      </c>
      <c r="H369" s="9">
        <v>1.825</v>
      </c>
      <c r="I369" s="9">
        <v>-0.534914</v>
      </c>
      <c r="K369" s="13">
        <v>1.825</v>
      </c>
      <c r="L369" s="13">
        <v>-0.94959199999999999</v>
      </c>
    </row>
    <row r="370" spans="1:12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1.83</v>
      </c>
      <c r="F370">
        <v>-0.252168</v>
      </c>
      <c r="H370" s="9">
        <v>1.83</v>
      </c>
      <c r="I370" s="9">
        <v>-0.55145200000000005</v>
      </c>
      <c r="K370" s="13">
        <v>1.83</v>
      </c>
      <c r="L370" s="13">
        <v>-0.96533100000000005</v>
      </c>
    </row>
    <row r="371" spans="1:12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1.835</v>
      </c>
      <c r="F371">
        <v>-0.26240999999999998</v>
      </c>
      <c r="H371" s="9">
        <v>1.835</v>
      </c>
      <c r="I371" s="9">
        <v>-0.56846099999999999</v>
      </c>
      <c r="K371" s="13">
        <v>1.835</v>
      </c>
      <c r="L371" s="13">
        <v>-0.98188799999999998</v>
      </c>
    </row>
    <row r="372" spans="1:12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1.84</v>
      </c>
      <c r="F372">
        <v>-0.27273900000000001</v>
      </c>
      <c r="H372" s="9">
        <v>1.84</v>
      </c>
      <c r="I372" s="9">
        <v>-0.58541699999999997</v>
      </c>
      <c r="K372" s="13">
        <v>1.84</v>
      </c>
      <c r="L372" s="13">
        <v>-0.99867899999999998</v>
      </c>
    </row>
    <row r="373" spans="1:12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1.845</v>
      </c>
      <c r="F373">
        <v>-0.28279700000000002</v>
      </c>
      <c r="H373" s="9">
        <v>1.845</v>
      </c>
      <c r="I373" s="9">
        <v>-0.60184899999999997</v>
      </c>
      <c r="K373" s="13">
        <v>1.845</v>
      </c>
      <c r="L373" s="13">
        <v>-1.015155</v>
      </c>
    </row>
    <row r="374" spans="1:12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1.85</v>
      </c>
      <c r="F374">
        <v>-0.29231800000000002</v>
      </c>
      <c r="H374" s="9">
        <v>1.85</v>
      </c>
      <c r="I374" s="9">
        <v>-0.61743800000000004</v>
      </c>
      <c r="K374" s="13">
        <v>1.85</v>
      </c>
      <c r="L374" s="13">
        <v>-1.0309159999999999</v>
      </c>
    </row>
    <row r="375" spans="1:12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1.855</v>
      </c>
      <c r="F375">
        <v>-0.301145</v>
      </c>
      <c r="H375" s="9">
        <v>1.855</v>
      </c>
      <c r="I375" s="9">
        <v>-0.63205</v>
      </c>
      <c r="K375" s="13">
        <v>1.855</v>
      </c>
      <c r="L375" s="13">
        <v>-1.04575</v>
      </c>
    </row>
    <row r="376" spans="1:12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1.86</v>
      </c>
      <c r="F376">
        <v>-0.30920300000000001</v>
      </c>
      <c r="H376" s="9">
        <v>1.86</v>
      </c>
      <c r="I376" s="9">
        <v>-0.64568700000000001</v>
      </c>
      <c r="K376" s="13">
        <v>1.86</v>
      </c>
      <c r="L376" s="13">
        <v>-1.059577</v>
      </c>
    </row>
    <row r="377" spans="1:12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1.865</v>
      </c>
      <c r="F377">
        <v>-0.31644600000000001</v>
      </c>
      <c r="H377" s="9">
        <v>1.865</v>
      </c>
      <c r="I377" s="9">
        <v>-0.65839700000000001</v>
      </c>
      <c r="K377" s="13">
        <v>1.865</v>
      </c>
      <c r="L377" s="13">
        <v>-1.0723579999999999</v>
      </c>
    </row>
    <row r="378" spans="1:12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1.87</v>
      </c>
      <c r="F378">
        <v>-0.32283000000000001</v>
      </c>
      <c r="H378" s="9">
        <v>1.87</v>
      </c>
      <c r="I378" s="9">
        <v>-0.67020800000000003</v>
      </c>
      <c r="K378" s="13">
        <v>1.87</v>
      </c>
      <c r="L378" s="13">
        <v>-1.0840460000000001</v>
      </c>
    </row>
    <row r="379" spans="1:12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1.875</v>
      </c>
      <c r="F379">
        <v>-0.32831199999999999</v>
      </c>
      <c r="H379" s="9">
        <v>1.875</v>
      </c>
      <c r="I379" s="9">
        <v>-0.68112200000000001</v>
      </c>
      <c r="K379" s="13">
        <v>1.875</v>
      </c>
      <c r="L379" s="13">
        <v>-1.0945689999999999</v>
      </c>
    </row>
    <row r="380" spans="1:12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1.88</v>
      </c>
      <c r="F380">
        <v>-0.33286700000000002</v>
      </c>
      <c r="H380" s="9">
        <v>1.88</v>
      </c>
      <c r="I380" s="9">
        <v>-0.69113999999999998</v>
      </c>
      <c r="K380" s="13">
        <v>1.88</v>
      </c>
      <c r="L380" s="13">
        <v>-1.103853</v>
      </c>
    </row>
    <row r="381" spans="1:12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1.885</v>
      </c>
      <c r="F381">
        <v>-0.336505</v>
      </c>
      <c r="H381" s="9">
        <v>1.885</v>
      </c>
      <c r="I381" s="9">
        <v>-0.70030800000000004</v>
      </c>
      <c r="K381" s="13">
        <v>1.885</v>
      </c>
      <c r="L381" s="13">
        <v>-1.111882</v>
      </c>
    </row>
    <row r="382" spans="1:12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1.89</v>
      </c>
      <c r="F382">
        <v>-0.339308</v>
      </c>
      <c r="H382" s="9">
        <v>1.89</v>
      </c>
      <c r="I382" s="9">
        <v>-0.70874800000000004</v>
      </c>
      <c r="K382" s="13">
        <v>1.89</v>
      </c>
      <c r="L382" s="13">
        <v>-1.118744</v>
      </c>
    </row>
    <row r="383" spans="1:12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1.895</v>
      </c>
      <c r="F383">
        <v>-0.341418</v>
      </c>
      <c r="H383" s="9">
        <v>1.895</v>
      </c>
      <c r="I383" s="9">
        <v>-0.716665</v>
      </c>
      <c r="K383" s="13">
        <v>1.895</v>
      </c>
      <c r="L383" s="13">
        <v>-1.124627</v>
      </c>
    </row>
    <row r="384" spans="1:12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1.9</v>
      </c>
      <c r="F384">
        <v>-0.34301700000000002</v>
      </c>
      <c r="H384" s="9">
        <v>1.9</v>
      </c>
      <c r="I384" s="9">
        <v>-0.72430899999999998</v>
      </c>
      <c r="K384" s="13">
        <v>1.9</v>
      </c>
      <c r="L384" s="13">
        <v>-1.129767</v>
      </c>
    </row>
    <row r="385" spans="1:12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1.905</v>
      </c>
      <c r="F385">
        <v>-0.34429399999999999</v>
      </c>
      <c r="H385" s="9">
        <v>1.905</v>
      </c>
      <c r="I385" s="9">
        <v>-0.73192599999999997</v>
      </c>
      <c r="K385" s="13">
        <v>1.905</v>
      </c>
      <c r="L385" s="13">
        <v>-1.1344000000000001</v>
      </c>
    </row>
    <row r="386" spans="1:12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1.91</v>
      </c>
      <c r="F386">
        <v>-0.34541899999999998</v>
      </c>
      <c r="H386" s="9">
        <v>1.91</v>
      </c>
      <c r="I386" s="9">
        <v>-0.739699</v>
      </c>
      <c r="K386" s="13">
        <v>1.91</v>
      </c>
      <c r="L386" s="13">
        <v>-1.13872</v>
      </c>
    </row>
    <row r="387" spans="1:12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1.915</v>
      </c>
      <c r="F387">
        <v>-0.34653099999999998</v>
      </c>
      <c r="H387" s="9">
        <v>1.915</v>
      </c>
      <c r="I387" s="9">
        <v>-0.74773900000000004</v>
      </c>
      <c r="K387" s="13">
        <v>1.915</v>
      </c>
      <c r="L387" s="13">
        <v>-1.1428659999999999</v>
      </c>
    </row>
    <row r="388" spans="1:12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1.92</v>
      </c>
      <c r="F388">
        <v>-0.347744</v>
      </c>
      <c r="H388" s="9">
        <v>1.92</v>
      </c>
      <c r="I388" s="9">
        <v>-0.75610500000000003</v>
      </c>
      <c r="K388" s="13">
        <v>1.92</v>
      </c>
      <c r="L388" s="13">
        <v>-1.1469309999999999</v>
      </c>
    </row>
    <row r="389" spans="1:12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1.925</v>
      </c>
      <c r="F389">
        <v>-0.34914400000000001</v>
      </c>
      <c r="H389" s="9">
        <v>1.925</v>
      </c>
      <c r="I389" s="9">
        <v>-0.76481600000000005</v>
      </c>
      <c r="K389" s="13">
        <v>1.925</v>
      </c>
      <c r="L389" s="13">
        <v>-1.150968</v>
      </c>
    </row>
    <row r="390" spans="1:12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1.93</v>
      </c>
      <c r="F390">
        <v>-0.35078700000000002</v>
      </c>
      <c r="H390" s="9">
        <v>1.93</v>
      </c>
      <c r="I390" s="9">
        <v>-0.77383800000000003</v>
      </c>
      <c r="K390" s="13">
        <v>1.93</v>
      </c>
      <c r="L390" s="13">
        <v>-1.1549910000000001</v>
      </c>
    </row>
    <row r="391" spans="1:12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1.9350000000000001</v>
      </c>
      <c r="F391">
        <v>-0.352686</v>
      </c>
      <c r="H391" s="9">
        <v>1.9350000000000001</v>
      </c>
      <c r="I391" s="9">
        <v>-0.78306299999999995</v>
      </c>
      <c r="K391" s="13">
        <v>1.9350000000000001</v>
      </c>
      <c r="L391" s="13">
        <v>-1.1589400000000001</v>
      </c>
    </row>
    <row r="392" spans="1:12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1.94</v>
      </c>
      <c r="F392">
        <v>-0.35478199999999999</v>
      </c>
      <c r="H392" s="9">
        <v>1.94</v>
      </c>
      <c r="I392" s="9">
        <v>-0.79228399999999999</v>
      </c>
      <c r="K392" s="13">
        <v>1.94</v>
      </c>
      <c r="L392" s="13">
        <v>-1.162668</v>
      </c>
    </row>
    <row r="393" spans="1:12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1.9450000000000001</v>
      </c>
      <c r="F393">
        <v>-0.35695100000000002</v>
      </c>
      <c r="H393" s="9">
        <v>1.9450000000000001</v>
      </c>
      <c r="I393" s="9">
        <v>-0.80120999999999998</v>
      </c>
      <c r="K393" s="13">
        <v>1.9450000000000001</v>
      </c>
      <c r="L393" s="13">
        <v>-1.1659390000000001</v>
      </c>
    </row>
    <row r="394" spans="1:12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1.95</v>
      </c>
      <c r="F394">
        <v>-0.359039</v>
      </c>
      <c r="H394" s="9">
        <v>1.95</v>
      </c>
      <c r="I394" s="9">
        <v>-0.80952000000000002</v>
      </c>
      <c r="K394" s="13">
        <v>1.95</v>
      </c>
      <c r="L394" s="13">
        <v>-1.168485</v>
      </c>
    </row>
    <row r="395" spans="1:12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1.9550000000000001</v>
      </c>
      <c r="F395">
        <v>-0.36089900000000003</v>
      </c>
      <c r="H395" s="9">
        <v>1.9550000000000001</v>
      </c>
      <c r="I395" s="9">
        <v>-0.81693099999999996</v>
      </c>
      <c r="K395" s="13">
        <v>1.9550000000000001</v>
      </c>
      <c r="L395" s="13">
        <v>-1.1700710000000001</v>
      </c>
    </row>
    <row r="396" spans="1:12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1.96</v>
      </c>
      <c r="F396">
        <v>-0.36241400000000001</v>
      </c>
      <c r="H396" s="9">
        <v>1.96</v>
      </c>
      <c r="I396" s="9">
        <v>-0.82325000000000004</v>
      </c>
      <c r="K396" s="13">
        <v>1.96</v>
      </c>
      <c r="L396" s="13">
        <v>-1.1705429999999999</v>
      </c>
    </row>
    <row r="397" spans="1:12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1.9650000000000001</v>
      </c>
      <c r="F397">
        <v>-0.363487</v>
      </c>
      <c r="H397" s="9">
        <v>1.9650000000000001</v>
      </c>
      <c r="I397" s="9">
        <v>-0.82836200000000004</v>
      </c>
      <c r="K397" s="13">
        <v>1.9650000000000001</v>
      </c>
      <c r="L397" s="13">
        <v>-1.169824</v>
      </c>
    </row>
    <row r="398" spans="1:12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1.97</v>
      </c>
      <c r="F398">
        <v>-0.36402400000000001</v>
      </c>
      <c r="H398" s="9">
        <v>1.97</v>
      </c>
      <c r="I398" s="9">
        <v>-0.83218800000000004</v>
      </c>
      <c r="K398" s="13">
        <v>1.97</v>
      </c>
      <c r="L398" s="13">
        <v>-1.167872</v>
      </c>
    </row>
    <row r="399" spans="1:12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1.9750000000000001</v>
      </c>
      <c r="F399">
        <v>-0.36391899999999999</v>
      </c>
      <c r="H399" s="9">
        <v>1.9750000000000001</v>
      </c>
      <c r="I399" s="9">
        <v>-0.83464700000000003</v>
      </c>
      <c r="K399" s="13">
        <v>1.9750000000000001</v>
      </c>
      <c r="L399" s="13">
        <v>-1.1646430000000001</v>
      </c>
    </row>
    <row r="400" spans="1:12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1.98</v>
      </c>
      <c r="F400">
        <v>-0.36305300000000001</v>
      </c>
      <c r="H400" s="9">
        <v>1.98</v>
      </c>
      <c r="I400" s="9">
        <v>-0.83566600000000002</v>
      </c>
      <c r="K400" s="13">
        <v>1.98</v>
      </c>
      <c r="L400" s="13">
        <v>-1.1600779999999999</v>
      </c>
    </row>
    <row r="401" spans="1:12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1.9850000000000001</v>
      </c>
      <c r="F401">
        <v>-0.361319</v>
      </c>
      <c r="H401" s="9">
        <v>1.9850000000000001</v>
      </c>
      <c r="I401" s="9">
        <v>-0.83523199999999997</v>
      </c>
      <c r="K401" s="13">
        <v>1.9850000000000001</v>
      </c>
      <c r="L401" s="13">
        <v>-1.1541600000000001</v>
      </c>
    </row>
    <row r="402" spans="1:12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1.99</v>
      </c>
      <c r="F402">
        <v>-0.35867599999999999</v>
      </c>
      <c r="H402" s="9">
        <v>1.99</v>
      </c>
      <c r="I402" s="9">
        <v>-0.83345000000000002</v>
      </c>
      <c r="K402" s="13">
        <v>1.99</v>
      </c>
      <c r="L402" s="13">
        <v>-1.1469830000000001</v>
      </c>
    </row>
    <row r="403" spans="1:12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1.9950000000000001</v>
      </c>
      <c r="F403">
        <v>-0.35517300000000002</v>
      </c>
      <c r="H403" s="9">
        <v>1.9950000000000001</v>
      </c>
      <c r="I403" s="9">
        <v>-0.83057899999999996</v>
      </c>
      <c r="K403" s="13">
        <v>1.9950000000000001</v>
      </c>
      <c r="L403" s="13">
        <v>-1.138803</v>
      </c>
    </row>
    <row r="404" spans="1:12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2</v>
      </c>
      <c r="F404">
        <v>-0.35093600000000003</v>
      </c>
      <c r="H404" s="9">
        <v>2</v>
      </c>
      <c r="I404" s="9">
        <v>-0.82701400000000003</v>
      </c>
      <c r="K404" s="13">
        <v>2</v>
      </c>
      <c r="L404" s="13">
        <v>-1.130015</v>
      </c>
    </row>
    <row r="405" spans="1:12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2.0049999999999999</v>
      </c>
      <c r="F405">
        <v>-0.34613500000000003</v>
      </c>
      <c r="H405" s="9">
        <v>2.0049999999999999</v>
      </c>
      <c r="I405" s="9">
        <v>-0.82321699999999998</v>
      </c>
      <c r="K405" s="13">
        <v>2.0049999999999999</v>
      </c>
      <c r="L405" s="13">
        <v>-1.121073</v>
      </c>
    </row>
    <row r="406" spans="1:12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2.0099999999999998</v>
      </c>
      <c r="F406">
        <v>-0.34091399999999999</v>
      </c>
      <c r="H406" s="9">
        <v>2.0099999999999998</v>
      </c>
      <c r="I406" s="9">
        <v>-0.8196</v>
      </c>
      <c r="K406" s="13">
        <v>2.0099999999999998</v>
      </c>
      <c r="L406" s="13">
        <v>-1.112371</v>
      </c>
    </row>
    <row r="407" spans="1:12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2.0150000000000001</v>
      </c>
      <c r="F407">
        <v>-0.335339</v>
      </c>
      <c r="H407" s="9">
        <v>2.0150000000000001</v>
      </c>
      <c r="I407" s="9">
        <v>-0.81642199999999998</v>
      </c>
      <c r="K407" s="13">
        <v>2.0150000000000001</v>
      </c>
      <c r="L407" s="13">
        <v>-1.1041270000000001</v>
      </c>
    </row>
    <row r="408" spans="1:12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2.02</v>
      </c>
      <c r="F408">
        <v>-0.329374</v>
      </c>
      <c r="H408" s="9">
        <v>2.02</v>
      </c>
      <c r="I408" s="9">
        <v>-0.81373600000000001</v>
      </c>
      <c r="K408" s="13">
        <v>2.02</v>
      </c>
      <c r="L408" s="13">
        <v>-1.0963419999999999</v>
      </c>
    </row>
    <row r="409" spans="1:12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2.0249999999999999</v>
      </c>
      <c r="F409">
        <v>-0.32290600000000003</v>
      </c>
      <c r="H409" s="9">
        <v>2.0249999999999999</v>
      </c>
      <c r="I409" s="9">
        <v>-0.81143500000000002</v>
      </c>
      <c r="K409" s="13">
        <v>2.0249999999999999</v>
      </c>
      <c r="L409" s="13">
        <v>-1.0888709999999999</v>
      </c>
    </row>
    <row r="410" spans="1:12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2.0299999999999998</v>
      </c>
      <c r="F410">
        <v>-0.31580900000000001</v>
      </c>
      <c r="H410" s="9">
        <v>2.0299999999999998</v>
      </c>
      <c r="I410" s="9">
        <v>-0.80936300000000005</v>
      </c>
      <c r="K410" s="13">
        <v>2.0299999999999998</v>
      </c>
      <c r="L410" s="13">
        <v>-1.0815239999999999</v>
      </c>
    </row>
    <row r="411" spans="1:12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2.0350000000000001</v>
      </c>
      <c r="F411">
        <v>-0.30799399999999999</v>
      </c>
      <c r="H411" s="9">
        <v>2.0350000000000001</v>
      </c>
      <c r="I411" s="9">
        <v>-0.80739899999999998</v>
      </c>
      <c r="K411" s="13">
        <v>2.0350000000000001</v>
      </c>
      <c r="L411" s="13">
        <v>-1.0741510000000001</v>
      </c>
    </row>
    <row r="412" spans="1:12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2.04</v>
      </c>
      <c r="F412">
        <v>-0.29943700000000001</v>
      </c>
      <c r="H412" s="9">
        <v>2.04</v>
      </c>
      <c r="I412" s="9">
        <v>-0.80548600000000004</v>
      </c>
      <c r="K412" s="13">
        <v>2.04</v>
      </c>
      <c r="L412" s="13">
        <v>-1.0666869999999999</v>
      </c>
    </row>
    <row r="413" spans="1:12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2.0449999999999999</v>
      </c>
      <c r="F413">
        <v>-0.29015999999999997</v>
      </c>
      <c r="H413" s="9">
        <v>2.0449999999999999</v>
      </c>
      <c r="I413" s="9">
        <v>-0.80360900000000002</v>
      </c>
      <c r="K413" s="13">
        <v>2.0449999999999999</v>
      </c>
      <c r="L413" s="13">
        <v>-1.059134</v>
      </c>
    </row>
    <row r="414" spans="1:12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2.0499999999999998</v>
      </c>
      <c r="F414">
        <v>-0.28019100000000002</v>
      </c>
      <c r="H414" s="9">
        <v>2.0499999999999998</v>
      </c>
      <c r="I414" s="9">
        <v>-0.80174599999999996</v>
      </c>
      <c r="K414" s="13">
        <v>2.0499999999999998</v>
      </c>
      <c r="L414" s="13">
        <v>-1.051509</v>
      </c>
    </row>
    <row r="415" spans="1:12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2.0550000000000002</v>
      </c>
      <c r="F415">
        <v>-0.26955800000000002</v>
      </c>
      <c r="H415" s="9">
        <v>2.0550000000000002</v>
      </c>
      <c r="I415" s="9">
        <v>-0.79986199999999996</v>
      </c>
      <c r="K415" s="13">
        <v>2.0550000000000002</v>
      </c>
      <c r="L415" s="13">
        <v>-1.043825</v>
      </c>
    </row>
    <row r="416" spans="1:12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2.06</v>
      </c>
      <c r="F416">
        <v>-0.25829200000000002</v>
      </c>
      <c r="H416" s="9">
        <v>2.06</v>
      </c>
      <c r="I416" s="9">
        <v>-0.79791500000000004</v>
      </c>
      <c r="K416" s="13">
        <v>2.06</v>
      </c>
      <c r="L416" s="13">
        <v>-1.036097</v>
      </c>
    </row>
    <row r="417" spans="1:12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2.0649999999999999</v>
      </c>
      <c r="F417">
        <v>-0.24643399999999999</v>
      </c>
      <c r="H417" s="9">
        <v>2.0649999999999999</v>
      </c>
      <c r="I417" s="9">
        <v>-0.79586400000000002</v>
      </c>
      <c r="K417" s="13">
        <v>2.0649999999999999</v>
      </c>
      <c r="L417" s="13">
        <v>-1.0283549999999999</v>
      </c>
    </row>
    <row r="418" spans="1:12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2.0699999999999998</v>
      </c>
      <c r="F418">
        <v>-0.23404</v>
      </c>
      <c r="H418" s="9">
        <v>2.0699999999999998</v>
      </c>
      <c r="I418" s="9">
        <v>-0.79366999999999999</v>
      </c>
      <c r="K418" s="13">
        <v>2.0699999999999998</v>
      </c>
      <c r="L418" s="13">
        <v>-1.0206379999999999</v>
      </c>
    </row>
    <row r="419" spans="1:12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2.0750000000000002</v>
      </c>
      <c r="F419">
        <v>-0.22115299999999999</v>
      </c>
      <c r="H419" s="9">
        <v>2.0750000000000002</v>
      </c>
      <c r="I419" s="9">
        <v>-0.79126200000000002</v>
      </c>
      <c r="K419" s="13">
        <v>2.0750000000000002</v>
      </c>
      <c r="L419" s="13">
        <v>-1.0129649999999999</v>
      </c>
    </row>
    <row r="420" spans="1:12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2.08</v>
      </c>
      <c r="F420">
        <v>-0.20777699999999999</v>
      </c>
      <c r="H420" s="9">
        <v>2.08</v>
      </c>
      <c r="I420" s="9">
        <v>-0.78849800000000003</v>
      </c>
      <c r="K420" s="13">
        <v>2.08</v>
      </c>
      <c r="L420" s="13">
        <v>-1.005287</v>
      </c>
    </row>
    <row r="421" spans="1:12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2.085</v>
      </c>
      <c r="F421">
        <v>-0.193851</v>
      </c>
      <c r="H421" s="9">
        <v>2.085</v>
      </c>
      <c r="I421" s="9">
        <v>-0.78514700000000004</v>
      </c>
      <c r="K421" s="13">
        <v>2.085</v>
      </c>
      <c r="L421" s="13">
        <v>-0.99746100000000004</v>
      </c>
    </row>
    <row r="422" spans="1:12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2.09</v>
      </c>
      <c r="F422">
        <v>-0.17926800000000001</v>
      </c>
      <c r="H422" s="9">
        <v>2.09</v>
      </c>
      <c r="I422" s="9">
        <v>-0.78090000000000004</v>
      </c>
      <c r="K422" s="13">
        <v>2.09</v>
      </c>
      <c r="L422" s="13">
        <v>-0.989259</v>
      </c>
    </row>
    <row r="423" spans="1:12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2.0950000000000002</v>
      </c>
      <c r="F423">
        <v>-0.163887</v>
      </c>
      <c r="H423" s="9">
        <v>2.0950000000000002</v>
      </c>
      <c r="I423" s="9">
        <v>-0.77538899999999999</v>
      </c>
      <c r="K423" s="13">
        <v>2.0950000000000002</v>
      </c>
      <c r="L423" s="13">
        <v>-0.98039900000000002</v>
      </c>
    </row>
    <row r="424" spans="1:12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2.1</v>
      </c>
      <c r="F424">
        <v>-0.14755299999999999</v>
      </c>
      <c r="H424" s="9">
        <v>2.1</v>
      </c>
      <c r="I424" s="9">
        <v>-0.76823600000000003</v>
      </c>
      <c r="K424" s="13">
        <v>2.1</v>
      </c>
      <c r="L424" s="13">
        <v>-0.97058199999999994</v>
      </c>
    </row>
    <row r="425" spans="1:12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2.105</v>
      </c>
      <c r="F425">
        <v>-0.13014999999999999</v>
      </c>
      <c r="H425" s="9">
        <v>2.105</v>
      </c>
      <c r="I425" s="9">
        <v>-0.75913399999999998</v>
      </c>
      <c r="K425" s="13">
        <v>2.105</v>
      </c>
      <c r="L425" s="13">
        <v>-0.95956600000000003</v>
      </c>
    </row>
    <row r="426" spans="1:12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2.11</v>
      </c>
      <c r="F426">
        <v>-0.111651</v>
      </c>
      <c r="H426" s="9">
        <v>2.11</v>
      </c>
      <c r="I426" s="9">
        <v>-0.74791300000000005</v>
      </c>
      <c r="K426" s="13">
        <v>2.11</v>
      </c>
      <c r="L426" s="13">
        <v>-0.94724600000000003</v>
      </c>
    </row>
    <row r="427" spans="1:12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2.1150000000000002</v>
      </c>
      <c r="F427">
        <v>-9.2118000000000005E-2</v>
      </c>
      <c r="H427" s="9">
        <v>2.1150000000000002</v>
      </c>
      <c r="I427" s="9">
        <v>-0.73457799999999995</v>
      </c>
      <c r="K427" s="13">
        <v>2.1150000000000002</v>
      </c>
      <c r="L427" s="13">
        <v>-0.93369199999999997</v>
      </c>
    </row>
    <row r="428" spans="1:12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2.12</v>
      </c>
      <c r="F428">
        <v>-7.1693999999999994E-2</v>
      </c>
      <c r="H428" s="9">
        <v>2.12</v>
      </c>
      <c r="I428" s="9">
        <v>-0.71928300000000001</v>
      </c>
      <c r="K428" s="13">
        <v>2.12</v>
      </c>
      <c r="L428" s="13">
        <v>-0.91912000000000005</v>
      </c>
    </row>
    <row r="429" spans="1:12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2.125</v>
      </c>
      <c r="F429">
        <v>-5.0549999999999998E-2</v>
      </c>
      <c r="H429" s="9">
        <v>2.125</v>
      </c>
      <c r="I429" s="9">
        <v>-0.70223599999999997</v>
      </c>
      <c r="K429" s="13">
        <v>2.125</v>
      </c>
      <c r="L429" s="13">
        <v>-0.90380300000000002</v>
      </c>
    </row>
    <row r="430" spans="1:12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2.13</v>
      </c>
      <c r="F430">
        <v>-2.8830000000000001E-2</v>
      </c>
      <c r="H430" s="9">
        <v>2.13</v>
      </c>
      <c r="I430" s="9">
        <v>-0.68359899999999996</v>
      </c>
      <c r="K430" s="13">
        <v>2.13</v>
      </c>
      <c r="L430" s="13">
        <v>-0.88795400000000002</v>
      </c>
    </row>
    <row r="431" spans="1:12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2.1349999999999998</v>
      </c>
      <c r="F431">
        <v>-6.6109999999999997E-3</v>
      </c>
      <c r="H431" s="9">
        <v>2.1349999999999998</v>
      </c>
      <c r="I431" s="9">
        <v>-0.66342000000000001</v>
      </c>
      <c r="K431" s="13">
        <v>2.1349999999999998</v>
      </c>
      <c r="L431" s="13">
        <v>-0.87166200000000005</v>
      </c>
    </row>
    <row r="432" spans="1:12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2.14</v>
      </c>
      <c r="F432">
        <v>1.609E-2</v>
      </c>
      <c r="H432" s="9">
        <v>2.14</v>
      </c>
      <c r="I432" s="9">
        <v>-0.64161900000000005</v>
      </c>
      <c r="K432" s="13">
        <v>2.14</v>
      </c>
      <c r="L432" s="13">
        <v>-0.85488200000000003</v>
      </c>
    </row>
    <row r="433" spans="1:12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2.145</v>
      </c>
      <c r="F433">
        <v>3.9293000000000002E-2</v>
      </c>
      <c r="H433" s="9">
        <v>2.145</v>
      </c>
      <c r="I433" s="9">
        <v>-0.61805600000000005</v>
      </c>
      <c r="K433" s="13">
        <v>2.145</v>
      </c>
      <c r="L433" s="13">
        <v>-0.83749399999999996</v>
      </c>
    </row>
    <row r="434" spans="1:12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2.15</v>
      </c>
      <c r="F434">
        <v>6.3007999999999995E-2</v>
      </c>
      <c r="H434" s="9">
        <v>2.15</v>
      </c>
      <c r="I434" s="9">
        <v>-0.59260699999999999</v>
      </c>
      <c r="K434" s="13">
        <v>2.15</v>
      </c>
      <c r="L434" s="13">
        <v>-0.81939799999999996</v>
      </c>
    </row>
    <row r="435" spans="1:12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2.1549999999999998</v>
      </c>
      <c r="F435">
        <v>8.7202000000000002E-2</v>
      </c>
      <c r="H435" s="9">
        <v>2.1549999999999998</v>
      </c>
      <c r="I435" s="9">
        <v>-0.56523299999999999</v>
      </c>
      <c r="K435" s="13">
        <v>2.1549999999999998</v>
      </c>
      <c r="L435" s="13">
        <v>-0.80059100000000005</v>
      </c>
    </row>
    <row r="436" spans="1:12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2.16</v>
      </c>
      <c r="F436">
        <v>0.11176899999999999</v>
      </c>
      <c r="H436" s="9">
        <v>2.16</v>
      </c>
      <c r="I436" s="9">
        <v>-0.53601900000000002</v>
      </c>
      <c r="K436" s="13">
        <v>2.16</v>
      </c>
      <c r="L436" s="13">
        <v>-0.78118399999999999</v>
      </c>
    </row>
    <row r="437" spans="1:12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2.165</v>
      </c>
      <c r="F437">
        <v>0.13653599999999999</v>
      </c>
      <c r="H437" s="9">
        <v>2.165</v>
      </c>
      <c r="I437" s="9">
        <v>-0.50516300000000003</v>
      </c>
      <c r="K437" s="13">
        <v>2.165</v>
      </c>
      <c r="L437" s="13">
        <v>-0.76139199999999996</v>
      </c>
    </row>
    <row r="438" spans="1:12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2.17</v>
      </c>
      <c r="F438">
        <v>0.16129399999999999</v>
      </c>
      <c r="H438" s="9">
        <v>2.17</v>
      </c>
      <c r="I438" s="9">
        <v>-0.47292299999999998</v>
      </c>
      <c r="K438" s="13">
        <v>2.17</v>
      </c>
      <c r="L438" s="13">
        <v>-0.74149399999999999</v>
      </c>
    </row>
    <row r="439" spans="1:12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2.1749999999999998</v>
      </c>
      <c r="F439">
        <v>0.18584700000000001</v>
      </c>
      <c r="H439" s="9">
        <v>2.1749999999999998</v>
      </c>
      <c r="I439" s="9">
        <v>-0.439558</v>
      </c>
      <c r="K439" s="13">
        <v>2.1749999999999998</v>
      </c>
      <c r="L439" s="13">
        <v>-0.72176600000000002</v>
      </c>
    </row>
    <row r="440" spans="1:12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2.1800000000000002</v>
      </c>
      <c r="F440">
        <v>0.210037</v>
      </c>
      <c r="H440" s="9">
        <v>2.1800000000000002</v>
      </c>
      <c r="I440" s="9">
        <v>-0.40527000000000002</v>
      </c>
      <c r="K440" s="13">
        <v>2.1800000000000002</v>
      </c>
      <c r="L440" s="13">
        <v>-0.70240999999999998</v>
      </c>
    </row>
    <row r="441" spans="1:12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2.1850000000000001</v>
      </c>
      <c r="F441">
        <v>0.233769</v>
      </c>
      <c r="H441" s="9">
        <v>2.1850000000000001</v>
      </c>
      <c r="I441" s="9">
        <v>-0.37015700000000001</v>
      </c>
      <c r="K441" s="13">
        <v>2.1850000000000001</v>
      </c>
      <c r="L441" s="13">
        <v>-0.6835</v>
      </c>
    </row>
    <row r="442" spans="1:12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2.19</v>
      </c>
      <c r="F442">
        <v>0.25703500000000001</v>
      </c>
      <c r="H442" s="9">
        <v>2.19</v>
      </c>
      <c r="I442" s="9">
        <v>-0.33418700000000001</v>
      </c>
      <c r="K442" s="13">
        <v>2.19</v>
      </c>
      <c r="L442" s="13">
        <v>-0.66497399999999995</v>
      </c>
    </row>
    <row r="443" spans="1:12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2.1949999999999998</v>
      </c>
      <c r="F443">
        <v>0.279895</v>
      </c>
      <c r="H443" s="9">
        <v>2.1949999999999998</v>
      </c>
      <c r="I443" s="9">
        <v>-0.29724099999999998</v>
      </c>
      <c r="K443" s="13">
        <v>2.1949999999999998</v>
      </c>
      <c r="L443" s="13">
        <v>-0.64666299999999999</v>
      </c>
    </row>
    <row r="444" spans="1:12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2.2000000000000002</v>
      </c>
      <c r="F444">
        <v>0.30244100000000002</v>
      </c>
      <c r="H444" s="9">
        <v>2.2000000000000002</v>
      </c>
      <c r="I444" s="9">
        <v>-0.25916099999999997</v>
      </c>
      <c r="K444" s="13">
        <v>2.2000000000000002</v>
      </c>
      <c r="L444" s="13">
        <v>-0.62834400000000001</v>
      </c>
    </row>
    <row r="445" spans="1:12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2.2050000000000001</v>
      </c>
      <c r="F445">
        <v>0.32477299999999998</v>
      </c>
      <c r="H445" s="9">
        <v>2.2050000000000001</v>
      </c>
      <c r="I445" s="9">
        <v>-0.219805</v>
      </c>
      <c r="K445" s="13">
        <v>2.2050000000000001</v>
      </c>
      <c r="L445" s="13">
        <v>-0.60979399999999995</v>
      </c>
    </row>
    <row r="446" spans="1:12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2.21</v>
      </c>
      <c r="F446">
        <v>0.346966</v>
      </c>
      <c r="H446" s="9">
        <v>2.21</v>
      </c>
      <c r="I446" s="9">
        <v>-0.17908299999999999</v>
      </c>
      <c r="K446" s="13">
        <v>2.21</v>
      </c>
      <c r="L446" s="13">
        <v>-0.59083399999999997</v>
      </c>
    </row>
    <row r="447" spans="1:12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2.2149999999999999</v>
      </c>
      <c r="F447">
        <v>0.369064</v>
      </c>
      <c r="H447" s="9">
        <v>2.2149999999999999</v>
      </c>
      <c r="I447" s="9">
        <v>-0.13697200000000001</v>
      </c>
      <c r="K447" s="13">
        <v>2.2149999999999999</v>
      </c>
      <c r="L447" s="13">
        <v>-0.57133199999999995</v>
      </c>
    </row>
    <row r="448" spans="1:12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2.2200000000000002</v>
      </c>
      <c r="F448">
        <v>0.39110299999999998</v>
      </c>
      <c r="H448" s="9">
        <v>2.2200000000000002</v>
      </c>
      <c r="I448" s="9">
        <v>-9.3482999999999997E-2</v>
      </c>
      <c r="K448" s="13">
        <v>2.2200000000000002</v>
      </c>
      <c r="L448" s="13">
        <v>-0.55117700000000003</v>
      </c>
    </row>
    <row r="449" spans="1:12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2.2250000000000001</v>
      </c>
      <c r="F449">
        <v>0.41312900000000002</v>
      </c>
      <c r="H449" s="9">
        <v>2.2250000000000001</v>
      </c>
      <c r="I449" s="9">
        <v>-4.8637E-2</v>
      </c>
      <c r="K449" s="13">
        <v>2.2250000000000001</v>
      </c>
      <c r="L449" s="13">
        <v>-0.53026099999999998</v>
      </c>
    </row>
    <row r="450" spans="1:12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2.23</v>
      </c>
      <c r="F450">
        <v>0.43518099999999998</v>
      </c>
      <c r="H450" s="9">
        <v>2.23</v>
      </c>
      <c r="I450" s="9">
        <v>-2.4859999999999999E-3</v>
      </c>
      <c r="K450" s="13">
        <v>2.23</v>
      </c>
      <c r="L450" s="13">
        <v>-0.50849599999999995</v>
      </c>
    </row>
    <row r="451" spans="1:12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2.2349999999999999</v>
      </c>
      <c r="F451">
        <v>0.45724799999999999</v>
      </c>
      <c r="H451" s="9">
        <v>2.2349999999999999</v>
      </c>
      <c r="I451" s="9">
        <v>4.4831000000000003E-2</v>
      </c>
      <c r="K451" s="13">
        <v>2.2349999999999999</v>
      </c>
      <c r="L451" s="13">
        <v>-0.485871</v>
      </c>
    </row>
    <row r="452" spans="1:12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2.2400000000000002</v>
      </c>
      <c r="F452">
        <v>0.47921599999999998</v>
      </c>
      <c r="H452" s="9">
        <v>2.2400000000000002</v>
      </c>
      <c r="I452" s="9">
        <v>9.3001E-2</v>
      </c>
      <c r="K452" s="13">
        <v>2.2400000000000002</v>
      </c>
      <c r="L452" s="13">
        <v>-0.46255000000000002</v>
      </c>
    </row>
    <row r="453" spans="1:12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2.2450000000000001</v>
      </c>
      <c r="F453">
        <v>0.50084700000000004</v>
      </c>
      <c r="H453" s="9">
        <v>2.2450000000000001</v>
      </c>
      <c r="I453" s="9">
        <v>0.141486</v>
      </c>
      <c r="K453" s="13">
        <v>2.2450000000000001</v>
      </c>
      <c r="L453" s="13">
        <v>-0.43892599999999998</v>
      </c>
    </row>
    <row r="454" spans="1:12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2.25</v>
      </c>
      <c r="F454">
        <v>0.521791</v>
      </c>
      <c r="H454" s="9">
        <v>2.25</v>
      </c>
      <c r="I454" s="9">
        <v>0.18955</v>
      </c>
      <c r="K454" s="13">
        <v>2.25</v>
      </c>
      <c r="L454" s="13">
        <v>-0.415599</v>
      </c>
    </row>
    <row r="455" spans="1:12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2.2549999999999999</v>
      </c>
      <c r="F455">
        <v>0.54166199999999998</v>
      </c>
      <c r="H455" s="9">
        <v>2.2549999999999999</v>
      </c>
      <c r="I455" s="9">
        <v>0.2364</v>
      </c>
      <c r="K455" s="13">
        <v>2.2549999999999999</v>
      </c>
      <c r="L455" s="13">
        <v>-0.39323399999999997</v>
      </c>
    </row>
    <row r="456" spans="1:12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2.2599999999999998</v>
      </c>
      <c r="F456">
        <v>0.56013599999999997</v>
      </c>
      <c r="H456" s="9">
        <v>2.2599999999999998</v>
      </c>
      <c r="I456" s="9">
        <v>0.28134799999999999</v>
      </c>
      <c r="K456" s="13">
        <v>2.2599999999999998</v>
      </c>
      <c r="L456" s="13">
        <v>-0.37237599999999998</v>
      </c>
    </row>
    <row r="457" spans="1:12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2.2650000000000001</v>
      </c>
      <c r="F457">
        <v>0.577017</v>
      </c>
      <c r="H457" s="9">
        <v>2.2650000000000001</v>
      </c>
      <c r="I457" s="9">
        <v>0.32396000000000003</v>
      </c>
      <c r="K457" s="13">
        <v>2.2650000000000001</v>
      </c>
      <c r="L457" s="13">
        <v>-0.35331299999999999</v>
      </c>
    </row>
    <row r="458" spans="1:12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2.27</v>
      </c>
      <c r="F458">
        <v>0.59225700000000003</v>
      </c>
      <c r="H458" s="9">
        <v>2.27</v>
      </c>
      <c r="I458" s="9">
        <v>0.36407800000000001</v>
      </c>
      <c r="K458" s="13">
        <v>2.27</v>
      </c>
      <c r="L458" s="13">
        <v>-0.33605099999999999</v>
      </c>
    </row>
    <row r="459" spans="1:12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2.2749999999999999</v>
      </c>
      <c r="F459">
        <v>0.60591899999999999</v>
      </c>
      <c r="H459" s="9">
        <v>2.2749999999999999</v>
      </c>
      <c r="I459" s="9">
        <v>0.401756</v>
      </c>
      <c r="K459" s="13">
        <v>2.2749999999999999</v>
      </c>
      <c r="L459" s="13">
        <v>-0.32038100000000003</v>
      </c>
    </row>
    <row r="460" spans="1:12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2.2799999999999998</v>
      </c>
      <c r="F460">
        <v>0.61811799999999995</v>
      </c>
      <c r="H460" s="9">
        <v>2.2799999999999998</v>
      </c>
      <c r="I460" s="9">
        <v>0.43715999999999999</v>
      </c>
      <c r="K460" s="13">
        <v>2.2799999999999998</v>
      </c>
      <c r="L460" s="13">
        <v>-0.30598199999999998</v>
      </c>
    </row>
    <row r="461" spans="1:12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2.2850000000000001</v>
      </c>
      <c r="F461">
        <v>0.62899300000000002</v>
      </c>
      <c r="H461" s="9">
        <v>2.2850000000000001</v>
      </c>
      <c r="I461" s="9">
        <v>0.47050500000000001</v>
      </c>
      <c r="K461" s="13">
        <v>2.2850000000000001</v>
      </c>
      <c r="L461" s="13">
        <v>-0.29251300000000002</v>
      </c>
    </row>
    <row r="462" spans="1:12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2.29</v>
      </c>
      <c r="F462">
        <v>0.63869600000000004</v>
      </c>
      <c r="H462" s="9">
        <v>2.29</v>
      </c>
      <c r="I462" s="9">
        <v>0.50204000000000004</v>
      </c>
      <c r="K462" s="13">
        <v>2.29</v>
      </c>
      <c r="L462" s="13">
        <v>-0.279613</v>
      </c>
    </row>
    <row r="463" spans="1:12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2.2949999999999999</v>
      </c>
      <c r="F463">
        <v>0.64742599999999995</v>
      </c>
      <c r="H463" s="9">
        <v>2.2949999999999999</v>
      </c>
      <c r="I463" s="9">
        <v>0.53210999999999997</v>
      </c>
      <c r="K463" s="13">
        <v>2.2949999999999999</v>
      </c>
      <c r="L463" s="13">
        <v>-0.26683000000000001</v>
      </c>
    </row>
    <row r="464" spans="1:12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2.2999999999999998</v>
      </c>
      <c r="F464">
        <v>0.65546300000000002</v>
      </c>
      <c r="H464" s="9">
        <v>2.2999999999999998</v>
      </c>
      <c r="I464" s="9">
        <v>0.56121100000000002</v>
      </c>
      <c r="K464" s="13">
        <v>2.2999999999999998</v>
      </c>
      <c r="L464" s="13">
        <v>-0.25356499999999998</v>
      </c>
    </row>
    <row r="465" spans="1:12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2.3050000000000002</v>
      </c>
      <c r="F465">
        <v>0.66316399999999998</v>
      </c>
      <c r="H465" s="9">
        <v>2.3050000000000002</v>
      </c>
      <c r="I465" s="9">
        <v>0.58999100000000004</v>
      </c>
      <c r="K465" s="13">
        <v>2.3050000000000002</v>
      </c>
      <c r="L465" s="13">
        <v>-0.23907999999999999</v>
      </c>
    </row>
    <row r="466" spans="1:12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2.31</v>
      </c>
      <c r="F466">
        <v>0.67091599999999996</v>
      </c>
      <c r="H466" s="9">
        <v>2.31</v>
      </c>
      <c r="I466" s="9">
        <v>0.61917</v>
      </c>
      <c r="K466" s="13">
        <v>2.31</v>
      </c>
      <c r="L466" s="13">
        <v>-0.22259100000000001</v>
      </c>
    </row>
    <row r="467" spans="1:12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2.3149999999999999</v>
      </c>
      <c r="F467">
        <v>0.67906900000000003</v>
      </c>
      <c r="H467" s="9">
        <v>2.3149999999999999</v>
      </c>
      <c r="I467" s="9">
        <v>0.64941400000000005</v>
      </c>
      <c r="K467" s="13">
        <v>2.3149999999999999</v>
      </c>
      <c r="L467" s="13">
        <v>-0.20338999999999999</v>
      </c>
    </row>
    <row r="468" spans="1:12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2.3199999999999998</v>
      </c>
      <c r="F468">
        <v>0.687859</v>
      </c>
      <c r="H468" s="9">
        <v>2.3199999999999998</v>
      </c>
      <c r="I468" s="9">
        <v>0.68118100000000004</v>
      </c>
      <c r="K468" s="13">
        <v>2.3199999999999998</v>
      </c>
      <c r="L468" s="13">
        <v>-0.18099799999999999</v>
      </c>
    </row>
    <row r="469" spans="1:12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2.3250000000000002</v>
      </c>
      <c r="F469">
        <v>0.69736200000000004</v>
      </c>
      <c r="H469" s="9">
        <v>2.3250000000000002</v>
      </c>
      <c r="I469" s="9">
        <v>0.71464099999999997</v>
      </c>
      <c r="K469" s="13">
        <v>2.3250000000000002</v>
      </c>
      <c r="L469" s="13">
        <v>-0.155255</v>
      </c>
    </row>
    <row r="470" spans="1:12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2.33</v>
      </c>
      <c r="F470">
        <v>0.70747700000000002</v>
      </c>
      <c r="H470" s="9">
        <v>2.33</v>
      </c>
      <c r="I470" s="9">
        <v>0.74966500000000003</v>
      </c>
      <c r="K470" s="13">
        <v>2.33</v>
      </c>
      <c r="L470" s="13">
        <v>-0.12631800000000001</v>
      </c>
    </row>
    <row r="471" spans="1:12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2.335</v>
      </c>
      <c r="F471">
        <v>0.71795799999999999</v>
      </c>
      <c r="H471" s="9">
        <v>2.335</v>
      </c>
      <c r="I471" s="9">
        <v>0.78588599999999997</v>
      </c>
      <c r="K471" s="13">
        <v>2.335</v>
      </c>
      <c r="L471" s="13">
        <v>-9.4611000000000001E-2</v>
      </c>
    </row>
    <row r="472" spans="1:12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2.34</v>
      </c>
      <c r="F472">
        <v>0.72846299999999997</v>
      </c>
      <c r="H472" s="9">
        <v>2.34</v>
      </c>
      <c r="I472" s="9">
        <v>0.82275699999999996</v>
      </c>
      <c r="K472" s="13">
        <v>2.34</v>
      </c>
      <c r="L472" s="13">
        <v>-6.0747000000000002E-2</v>
      </c>
    </row>
    <row r="473" spans="1:12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2.3450000000000002</v>
      </c>
      <c r="F473">
        <v>0.73858500000000005</v>
      </c>
      <c r="H473" s="9">
        <v>2.3450000000000002</v>
      </c>
      <c r="I473" s="9">
        <v>0.85961600000000005</v>
      </c>
      <c r="K473" s="13">
        <v>2.3450000000000002</v>
      </c>
      <c r="L473" s="13">
        <v>-2.5463E-2</v>
      </c>
    </row>
    <row r="474" spans="1:12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2.35</v>
      </c>
      <c r="F474">
        <v>0.74788200000000005</v>
      </c>
      <c r="H474" s="9">
        <v>2.35</v>
      </c>
      <c r="I474" s="9">
        <v>0.89575099999999996</v>
      </c>
      <c r="K474" s="13">
        <v>2.35</v>
      </c>
      <c r="L474" s="13">
        <v>1.0451999999999999E-2</v>
      </c>
    </row>
    <row r="475" spans="1:12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2.355</v>
      </c>
      <c r="F475">
        <v>0.75593299999999997</v>
      </c>
      <c r="H475" s="9">
        <v>2.355</v>
      </c>
      <c r="I475" s="9">
        <v>0.930504</v>
      </c>
      <c r="K475" s="13">
        <v>2.355</v>
      </c>
      <c r="L475" s="13">
        <v>4.6246000000000002E-2</v>
      </c>
    </row>
    <row r="476" spans="1:12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2.36</v>
      </c>
      <c r="F476">
        <v>0.76241000000000003</v>
      </c>
      <c r="H476" s="9">
        <v>2.36</v>
      </c>
      <c r="I476" s="9">
        <v>0.96337399999999995</v>
      </c>
      <c r="K476" s="13">
        <v>2.36</v>
      </c>
      <c r="L476" s="13">
        <v>8.1345000000000001E-2</v>
      </c>
    </row>
    <row r="477" spans="1:12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2.3650000000000002</v>
      </c>
      <c r="F477">
        <v>0.767123</v>
      </c>
      <c r="H477" s="9">
        <v>2.3650000000000002</v>
      </c>
      <c r="I477" s="9">
        <v>0.99411000000000005</v>
      </c>
      <c r="K477" s="13">
        <v>2.3650000000000002</v>
      </c>
      <c r="L477" s="13">
        <v>0.11543</v>
      </c>
    </row>
    <row r="478" spans="1:12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2.37</v>
      </c>
      <c r="F478">
        <v>0.77003200000000005</v>
      </c>
      <c r="H478" s="9">
        <v>2.37</v>
      </c>
      <c r="I478" s="9">
        <v>1.022715</v>
      </c>
      <c r="K478" s="13">
        <v>2.37</v>
      </c>
      <c r="L478" s="13">
        <v>0.148453</v>
      </c>
    </row>
    <row r="479" spans="1:12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2.375</v>
      </c>
      <c r="F479">
        <v>0.77121099999999998</v>
      </c>
      <c r="H479" s="9">
        <v>2.375</v>
      </c>
      <c r="I479" s="9">
        <v>1.0493870000000001</v>
      </c>
      <c r="K479" s="13">
        <v>2.375</v>
      </c>
      <c r="L479" s="13">
        <v>0.18057599999999999</v>
      </c>
    </row>
    <row r="480" spans="1:12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2.38</v>
      </c>
      <c r="F480">
        <v>0.77077899999999999</v>
      </c>
      <c r="H480" s="9">
        <v>2.38</v>
      </c>
      <c r="I480" s="9">
        <v>1.0744130000000001</v>
      </c>
      <c r="K480" s="13">
        <v>2.38</v>
      </c>
      <c r="L480" s="13">
        <v>0.21204500000000001</v>
      </c>
    </row>
    <row r="481" spans="1:12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2.3849999999999998</v>
      </c>
      <c r="F481">
        <v>0.76885599999999998</v>
      </c>
      <c r="H481" s="9">
        <v>2.3849999999999998</v>
      </c>
      <c r="I481" s="9">
        <v>1.098071</v>
      </c>
      <c r="K481" s="13">
        <v>2.3849999999999998</v>
      </c>
      <c r="L481" s="13">
        <v>0.24308199999999999</v>
      </c>
    </row>
    <row r="482" spans="1:12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2.39</v>
      </c>
      <c r="F482">
        <v>0.76554100000000003</v>
      </c>
      <c r="H482" s="9">
        <v>2.39</v>
      </c>
      <c r="I482" s="9">
        <v>1.1206</v>
      </c>
      <c r="K482" s="13">
        <v>2.39</v>
      </c>
      <c r="L482" s="13">
        <v>0.27387400000000001</v>
      </c>
    </row>
    <row r="483" spans="1:12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2.395</v>
      </c>
      <c r="F483">
        <v>0.76093999999999995</v>
      </c>
      <c r="H483" s="9">
        <v>2.395</v>
      </c>
      <c r="I483" s="9">
        <v>1.142226</v>
      </c>
      <c r="K483" s="13">
        <v>2.395</v>
      </c>
      <c r="L483" s="13">
        <v>0.30459999999999998</v>
      </c>
    </row>
    <row r="484" spans="1:12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2.4</v>
      </c>
      <c r="F484">
        <v>0.75519099999999995</v>
      </c>
      <c r="H484" s="9">
        <v>2.4</v>
      </c>
      <c r="I484" s="9">
        <v>1.163195</v>
      </c>
      <c r="K484" s="13">
        <v>2.4</v>
      </c>
      <c r="L484" s="13">
        <v>0.33545700000000001</v>
      </c>
    </row>
    <row r="485" spans="1:12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2.4049999999999998</v>
      </c>
      <c r="F485">
        <v>0.74846199999999996</v>
      </c>
      <c r="H485" s="9">
        <v>2.4049999999999998</v>
      </c>
      <c r="I485" s="9">
        <v>1.183781</v>
      </c>
      <c r="K485" s="13">
        <v>2.4049999999999998</v>
      </c>
      <c r="L485" s="13">
        <v>0.36667</v>
      </c>
    </row>
    <row r="486" spans="1:12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2.41</v>
      </c>
      <c r="F486">
        <v>0.74092999999999998</v>
      </c>
      <c r="H486" s="9">
        <v>2.41</v>
      </c>
      <c r="I486" s="9">
        <v>1.2042470000000001</v>
      </c>
      <c r="K486" s="13">
        <v>2.41</v>
      </c>
      <c r="L486" s="13">
        <v>0.39845799999999998</v>
      </c>
    </row>
    <row r="487" spans="1:12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2.415</v>
      </c>
      <c r="F487">
        <v>0.73274499999999998</v>
      </c>
      <c r="H487" s="9">
        <v>2.415</v>
      </c>
      <c r="I487" s="9">
        <v>1.224774</v>
      </c>
      <c r="K487" s="13">
        <v>2.415</v>
      </c>
      <c r="L487" s="13">
        <v>0.43096499999999999</v>
      </c>
    </row>
    <row r="488" spans="1:12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2.42</v>
      </c>
      <c r="F488">
        <v>0.72399899999999995</v>
      </c>
      <c r="H488" s="9">
        <v>2.42</v>
      </c>
      <c r="I488" s="9">
        <v>1.24539</v>
      </c>
      <c r="K488" s="13">
        <v>2.42</v>
      </c>
      <c r="L488" s="13">
        <v>0.46418399999999999</v>
      </c>
    </row>
    <row r="489" spans="1:12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2.4249999999999998</v>
      </c>
      <c r="F489">
        <v>0.71469499999999997</v>
      </c>
      <c r="H489" s="9">
        <v>2.4249999999999998</v>
      </c>
      <c r="I489" s="9">
        <v>1.2659320000000001</v>
      </c>
      <c r="K489" s="13">
        <v>2.4249999999999998</v>
      </c>
      <c r="L489" s="13">
        <v>0.497921</v>
      </c>
    </row>
    <row r="490" spans="1:12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2.4300000000000002</v>
      </c>
      <c r="F490">
        <v>0.70474700000000001</v>
      </c>
      <c r="H490" s="9">
        <v>2.4300000000000002</v>
      </c>
      <c r="I490" s="9">
        <v>1.2860529999999999</v>
      </c>
      <c r="K490" s="13">
        <v>2.4300000000000002</v>
      </c>
      <c r="L490" s="13">
        <v>0.53180899999999998</v>
      </c>
    </row>
    <row r="491" spans="1:12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2.4350000000000001</v>
      </c>
      <c r="F491">
        <v>0.69400899999999999</v>
      </c>
      <c r="H491" s="9">
        <v>2.4350000000000001</v>
      </c>
      <c r="I491" s="9">
        <v>1.305269</v>
      </c>
      <c r="K491" s="13">
        <v>2.4350000000000001</v>
      </c>
      <c r="L491" s="13">
        <v>0.565361</v>
      </c>
    </row>
    <row r="492" spans="1:12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2.44</v>
      </c>
      <c r="F492">
        <v>0.68232899999999996</v>
      </c>
      <c r="H492" s="9">
        <v>2.44</v>
      </c>
      <c r="I492" s="9">
        <v>1.3230500000000001</v>
      </c>
      <c r="K492" s="13">
        <v>2.44</v>
      </c>
      <c r="L492" s="13">
        <v>0.59804900000000005</v>
      </c>
    </row>
    <row r="493" spans="1:12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2.4449999999999998</v>
      </c>
      <c r="F493">
        <v>0.66957199999999994</v>
      </c>
      <c r="H493" s="9">
        <v>2.4449999999999998</v>
      </c>
      <c r="I493" s="9">
        <v>1.338875</v>
      </c>
      <c r="K493" s="13">
        <v>2.4449999999999998</v>
      </c>
      <c r="L493" s="13">
        <v>0.62938799999999995</v>
      </c>
    </row>
    <row r="494" spans="1:12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2.4500000000000002</v>
      </c>
      <c r="F494">
        <v>0.65563400000000005</v>
      </c>
      <c r="H494" s="9">
        <v>2.4500000000000002</v>
      </c>
      <c r="I494" s="9">
        <v>1.3522700000000001</v>
      </c>
      <c r="K494" s="13">
        <v>2.4500000000000002</v>
      </c>
      <c r="L494" s="13">
        <v>0.65897799999999995</v>
      </c>
    </row>
    <row r="495" spans="1:12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2.4550000000000001</v>
      </c>
      <c r="F495">
        <v>0.64045099999999999</v>
      </c>
      <c r="H495" s="9">
        <v>2.4550000000000001</v>
      </c>
      <c r="I495" s="9">
        <v>1.3628389999999999</v>
      </c>
      <c r="K495" s="13">
        <v>2.4550000000000001</v>
      </c>
      <c r="L495" s="13">
        <v>0.68651700000000004</v>
      </c>
    </row>
    <row r="496" spans="1:12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2.46</v>
      </c>
      <c r="F496">
        <v>0.62399400000000005</v>
      </c>
      <c r="H496" s="9">
        <v>2.46</v>
      </c>
      <c r="I496" s="9">
        <v>1.3702650000000001</v>
      </c>
      <c r="K496" s="13">
        <v>2.46</v>
      </c>
      <c r="L496" s="13">
        <v>0.71178600000000003</v>
      </c>
    </row>
    <row r="497" spans="1:12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2.4649999999999999</v>
      </c>
      <c r="F497">
        <v>0.60628599999999999</v>
      </c>
      <c r="H497" s="9">
        <v>2.4649999999999999</v>
      </c>
      <c r="I497" s="9">
        <v>1.3743240000000001</v>
      </c>
      <c r="K497" s="13">
        <v>2.4649999999999999</v>
      </c>
      <c r="L497" s="13">
        <v>0.73467700000000002</v>
      </c>
    </row>
    <row r="498" spans="1:12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2.4700000000000002</v>
      </c>
      <c r="F498">
        <v>0.58742000000000005</v>
      </c>
      <c r="H498" s="9">
        <v>2.4700000000000002</v>
      </c>
      <c r="I498" s="9">
        <v>1.3749340000000001</v>
      </c>
      <c r="K498" s="13">
        <v>2.4700000000000002</v>
      </c>
      <c r="L498" s="13">
        <v>0.75522800000000001</v>
      </c>
    </row>
    <row r="499" spans="1:12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2.4750000000000001</v>
      </c>
      <c r="F499">
        <v>0.56756200000000001</v>
      </c>
      <c r="H499" s="9">
        <v>2.4750000000000001</v>
      </c>
      <c r="I499" s="9">
        <v>1.3721920000000001</v>
      </c>
      <c r="K499" s="13">
        <v>2.4750000000000001</v>
      </c>
      <c r="L499" s="13">
        <v>0.77365899999999999</v>
      </c>
    </row>
    <row r="500" spans="1:12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2.48</v>
      </c>
      <c r="F500">
        <v>0.54696800000000001</v>
      </c>
      <c r="H500" s="9">
        <v>2.48</v>
      </c>
      <c r="I500" s="9">
        <v>1.3663829999999999</v>
      </c>
      <c r="K500" s="13">
        <v>2.48</v>
      </c>
      <c r="L500" s="13">
        <v>0.79038200000000003</v>
      </c>
    </row>
    <row r="501" spans="1:12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2.4849999999999999</v>
      </c>
      <c r="F501">
        <v>0.52598400000000001</v>
      </c>
      <c r="H501" s="9">
        <v>2.4849999999999999</v>
      </c>
      <c r="I501" s="9">
        <v>1.357993</v>
      </c>
      <c r="K501" s="13">
        <v>2.4849999999999999</v>
      </c>
      <c r="L501" s="13">
        <v>0.806002</v>
      </c>
    </row>
    <row r="502" spans="1:12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2.4900000000000002</v>
      </c>
      <c r="F502">
        <v>0.50503799999999999</v>
      </c>
      <c r="H502" s="9">
        <v>2.4900000000000002</v>
      </c>
      <c r="I502" s="9">
        <v>1.3477060000000001</v>
      </c>
      <c r="K502" s="13">
        <v>2.4900000000000002</v>
      </c>
      <c r="L502" s="13">
        <v>0.82129200000000002</v>
      </c>
    </row>
    <row r="503" spans="1:12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2.4950000000000001</v>
      </c>
      <c r="F503">
        <v>0.48460999999999999</v>
      </c>
      <c r="H503" s="9">
        <v>2.4950000000000001</v>
      </c>
      <c r="I503" s="9">
        <v>1.3363529999999999</v>
      </c>
      <c r="K503" s="13">
        <v>2.4950000000000001</v>
      </c>
      <c r="L503" s="13">
        <v>0.83714500000000003</v>
      </c>
    </row>
    <row r="504" spans="1:12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2.5</v>
      </c>
      <c r="F504">
        <v>0.46518100000000001</v>
      </c>
      <c r="H504" s="9">
        <v>2.5</v>
      </c>
      <c r="I504" s="9">
        <v>1.324805</v>
      </c>
      <c r="K504" s="13">
        <v>2.5</v>
      </c>
      <c r="L504" s="13">
        <v>0.85447799999999996</v>
      </c>
    </row>
    <row r="505" spans="1:12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2.5049999999999999</v>
      </c>
      <c r="F505">
        <v>0.44715700000000003</v>
      </c>
      <c r="H505" s="9">
        <v>2.5049999999999999</v>
      </c>
      <c r="I505" s="9">
        <v>1.3138270000000001</v>
      </c>
      <c r="K505" s="13">
        <v>2.5049999999999999</v>
      </c>
      <c r="L505" s="13">
        <v>0.87407299999999999</v>
      </c>
    </row>
    <row r="506" spans="1:12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2.5099999999999998</v>
      </c>
      <c r="F506">
        <v>0.43077199999999999</v>
      </c>
      <c r="H506" s="9">
        <v>2.5099999999999998</v>
      </c>
      <c r="I506" s="9">
        <v>1.3039289999999999</v>
      </c>
      <c r="K506" s="13">
        <v>2.5099999999999998</v>
      </c>
      <c r="L506" s="13">
        <v>0.89640299999999995</v>
      </c>
    </row>
    <row r="507" spans="1:12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2.5150000000000001</v>
      </c>
      <c r="F507">
        <v>0.416016</v>
      </c>
      <c r="H507" s="9">
        <v>2.5150000000000001</v>
      </c>
      <c r="I507" s="9">
        <v>1.29522</v>
      </c>
      <c r="K507" s="13">
        <v>2.5150000000000001</v>
      </c>
      <c r="L507" s="13">
        <v>0.92149000000000003</v>
      </c>
    </row>
    <row r="508" spans="1:12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2.52</v>
      </c>
      <c r="F508">
        <v>0.40262500000000001</v>
      </c>
      <c r="H508" s="9">
        <v>2.52</v>
      </c>
      <c r="I508" s="9">
        <v>1.287372</v>
      </c>
      <c r="K508" s="13">
        <v>2.52</v>
      </c>
      <c r="L508" s="13">
        <v>0.94888600000000001</v>
      </c>
    </row>
    <row r="509" spans="1:12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2.5249999999999999</v>
      </c>
      <c r="F509">
        <v>0.39014700000000002</v>
      </c>
      <c r="H509" s="9">
        <v>2.5249999999999999</v>
      </c>
      <c r="I509" s="9">
        <v>1.279733</v>
      </c>
      <c r="K509" s="13">
        <v>2.5249999999999999</v>
      </c>
      <c r="L509" s="13">
        <v>0.97779899999999997</v>
      </c>
    </row>
    <row r="510" spans="1:12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2.5299999999999998</v>
      </c>
      <c r="F510">
        <v>0.378077</v>
      </c>
      <c r="H510" s="9">
        <v>2.5299999999999998</v>
      </c>
      <c r="I510" s="9">
        <v>1.2715650000000001</v>
      </c>
      <c r="K510" s="13">
        <v>2.5299999999999998</v>
      </c>
      <c r="L510" s="13">
        <v>1.0073369999999999</v>
      </c>
    </row>
    <row r="511" spans="1:12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2.5350000000000001</v>
      </c>
      <c r="F511">
        <v>0.36601400000000001</v>
      </c>
      <c r="H511" s="9">
        <v>2.5350000000000001</v>
      </c>
      <c r="I511" s="9">
        <v>1.262316</v>
      </c>
      <c r="K511" s="13">
        <v>2.5350000000000001</v>
      </c>
      <c r="L511" s="13">
        <v>1.0367960000000001</v>
      </c>
    </row>
    <row r="512" spans="1:12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2.54</v>
      </c>
      <c r="F512">
        <v>0.35376999999999997</v>
      </c>
      <c r="H512" s="9">
        <v>2.54</v>
      </c>
      <c r="I512" s="9">
        <v>1.251806</v>
      </c>
      <c r="K512" s="13">
        <v>2.54</v>
      </c>
      <c r="L512" s="13">
        <v>1.065866</v>
      </c>
    </row>
    <row r="513" spans="1:12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2.5449999999999999</v>
      </c>
      <c r="F513">
        <v>0.34137899999999999</v>
      </c>
      <c r="H513" s="9">
        <v>2.5449999999999999</v>
      </c>
      <c r="I513" s="9">
        <v>1.240243</v>
      </c>
      <c r="K513" s="13">
        <v>2.5449999999999999</v>
      </c>
      <c r="L513" s="13">
        <v>1.094649</v>
      </c>
    </row>
    <row r="514" spans="1:12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2.5499999999999998</v>
      </c>
      <c r="F514">
        <v>0.329015</v>
      </c>
      <c r="H514" s="9">
        <v>2.5499999999999998</v>
      </c>
      <c r="I514" s="9">
        <v>1.2280709999999999</v>
      </c>
      <c r="K514" s="13">
        <v>2.5499999999999998</v>
      </c>
      <c r="L514" s="13">
        <v>1.1235059999999999</v>
      </c>
    </row>
    <row r="515" spans="1:12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2.5550000000000002</v>
      </c>
      <c r="F515">
        <v>0.31686199999999998</v>
      </c>
      <c r="H515" s="9">
        <v>2.5550000000000002</v>
      </c>
      <c r="I515" s="9">
        <v>1.2157439999999999</v>
      </c>
      <c r="K515" s="13">
        <v>2.5550000000000002</v>
      </c>
      <c r="L515" s="13">
        <v>1.1527970000000001</v>
      </c>
    </row>
    <row r="516" spans="1:12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2.56</v>
      </c>
      <c r="F516">
        <v>0.30498399999999998</v>
      </c>
      <c r="H516" s="9">
        <v>2.56</v>
      </c>
      <c r="I516" s="9">
        <v>1.2035009999999999</v>
      </c>
      <c r="K516" s="13">
        <v>2.56</v>
      </c>
      <c r="L516" s="13">
        <v>1.1826570000000001</v>
      </c>
    </row>
    <row r="517" spans="1:12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2.5649999999999999</v>
      </c>
      <c r="F517">
        <v>0.29327399999999998</v>
      </c>
      <c r="H517" s="9">
        <v>2.5649999999999999</v>
      </c>
      <c r="I517" s="9">
        <v>1.191255</v>
      </c>
      <c r="K517" s="13">
        <v>2.5649999999999999</v>
      </c>
      <c r="L517" s="13">
        <v>1.212898</v>
      </c>
    </row>
    <row r="518" spans="1:12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2.57</v>
      </c>
      <c r="F518">
        <v>0.28146300000000002</v>
      </c>
      <c r="H518" s="9">
        <v>2.57</v>
      </c>
      <c r="I518" s="9">
        <v>1.178642</v>
      </c>
      <c r="K518" s="13">
        <v>2.57</v>
      </c>
      <c r="L518" s="13">
        <v>1.243055</v>
      </c>
    </row>
    <row r="519" spans="1:12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2.5750000000000002</v>
      </c>
      <c r="F519">
        <v>0.26921200000000001</v>
      </c>
      <c r="H519" s="9">
        <v>2.5750000000000002</v>
      </c>
      <c r="I519" s="9">
        <v>1.165176</v>
      </c>
      <c r="K519" s="13">
        <v>2.5750000000000002</v>
      </c>
      <c r="L519" s="13">
        <v>1.2725219999999999</v>
      </c>
    </row>
    <row r="520" spans="1:12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2.58</v>
      </c>
      <c r="F520">
        <v>0.25623699999999999</v>
      </c>
      <c r="H520" s="9">
        <v>2.58</v>
      </c>
      <c r="I520" s="9">
        <v>1.1504529999999999</v>
      </c>
      <c r="K520" s="13">
        <v>2.58</v>
      </c>
      <c r="L520" s="13">
        <v>1.3007629999999999</v>
      </c>
    </row>
    <row r="521" spans="1:12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2.585</v>
      </c>
      <c r="F521">
        <v>0.24240500000000001</v>
      </c>
      <c r="H521" s="9">
        <v>2.585</v>
      </c>
      <c r="I521" s="9">
        <v>1.1342920000000001</v>
      </c>
      <c r="K521" s="13">
        <v>2.585</v>
      </c>
      <c r="L521" s="13">
        <v>1.3274889999999999</v>
      </c>
    </row>
    <row r="522" spans="1:12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2.59</v>
      </c>
      <c r="F522">
        <v>0.22776099999999999</v>
      </c>
      <c r="H522" s="9">
        <v>2.59</v>
      </c>
      <c r="I522" s="9">
        <v>1.116811</v>
      </c>
      <c r="K522" s="13">
        <v>2.59</v>
      </c>
      <c r="L522" s="13">
        <v>1.352719</v>
      </c>
    </row>
    <row r="523" spans="1:12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2.5950000000000002</v>
      </c>
      <c r="F523">
        <v>0.21249599999999999</v>
      </c>
      <c r="H523" s="9">
        <v>2.5950000000000002</v>
      </c>
      <c r="I523" s="9">
        <v>1.0983750000000001</v>
      </c>
      <c r="K523" s="13">
        <v>2.5950000000000002</v>
      </c>
      <c r="L523" s="13">
        <v>1.3767180000000001</v>
      </c>
    </row>
    <row r="524" spans="1:12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2.6</v>
      </c>
      <c r="F524">
        <v>0.19688800000000001</v>
      </c>
      <c r="H524" s="9">
        <v>2.6</v>
      </c>
      <c r="I524" s="9">
        <v>1.0794570000000001</v>
      </c>
      <c r="K524" s="13">
        <v>2.6</v>
      </c>
      <c r="L524" s="13">
        <v>1.3998619999999999</v>
      </c>
    </row>
    <row r="525" spans="1:12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2.605</v>
      </c>
      <c r="F525">
        <v>0.181203</v>
      </c>
      <c r="H525" s="9">
        <v>2.605</v>
      </c>
      <c r="I525" s="9">
        <v>1.060487</v>
      </c>
      <c r="K525" s="13">
        <v>2.605</v>
      </c>
      <c r="L525" s="13">
        <v>1.4224870000000001</v>
      </c>
    </row>
    <row r="526" spans="1:12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2.61</v>
      </c>
      <c r="F526">
        <v>0.16563800000000001</v>
      </c>
      <c r="H526" s="9">
        <v>2.61</v>
      </c>
      <c r="I526" s="9">
        <v>1.0417460000000001</v>
      </c>
      <c r="K526" s="13">
        <v>2.61</v>
      </c>
      <c r="L526" s="13">
        <v>1.444782</v>
      </c>
    </row>
    <row r="527" spans="1:12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2.6150000000000002</v>
      </c>
      <c r="F527">
        <v>0.15031900000000001</v>
      </c>
      <c r="H527" s="9">
        <v>2.6150000000000002</v>
      </c>
      <c r="I527" s="9">
        <v>1.0233570000000001</v>
      </c>
      <c r="K527" s="13">
        <v>2.6150000000000002</v>
      </c>
      <c r="L527" s="13">
        <v>1.4667889999999999</v>
      </c>
    </row>
    <row r="528" spans="1:12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2.62</v>
      </c>
      <c r="F528">
        <v>0.13533500000000001</v>
      </c>
      <c r="H528" s="9">
        <v>2.62</v>
      </c>
      <c r="I528" s="9">
        <v>1.0053620000000001</v>
      </c>
      <c r="K528" s="13">
        <v>2.62</v>
      </c>
      <c r="L528" s="13">
        <v>1.4884770000000001</v>
      </c>
    </row>
    <row r="529" spans="1:12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2.625</v>
      </c>
      <c r="F529">
        <v>0.12078700000000001</v>
      </c>
      <c r="H529" s="9">
        <v>2.625</v>
      </c>
      <c r="I529" s="9">
        <v>0.98780299999999999</v>
      </c>
      <c r="K529" s="13">
        <v>2.625</v>
      </c>
      <c r="L529" s="13">
        <v>1.509825</v>
      </c>
    </row>
    <row r="530" spans="1:12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2.63</v>
      </c>
      <c r="F530">
        <v>0.106803</v>
      </c>
      <c r="H530" s="9">
        <v>2.63</v>
      </c>
      <c r="I530" s="9">
        <v>0.97074000000000005</v>
      </c>
      <c r="K530" s="13">
        <v>2.63</v>
      </c>
      <c r="L530" s="13">
        <v>1.53085</v>
      </c>
    </row>
    <row r="531" spans="1:12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2.6349999999999998</v>
      </c>
      <c r="F531">
        <v>9.3506000000000006E-2</v>
      </c>
      <c r="H531" s="9">
        <v>2.6349999999999998</v>
      </c>
      <c r="I531" s="9">
        <v>0.95418000000000003</v>
      </c>
      <c r="K531" s="13">
        <v>2.6349999999999998</v>
      </c>
      <c r="L531" s="13">
        <v>1.5515540000000001</v>
      </c>
    </row>
    <row r="532" spans="1:12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2.64</v>
      </c>
      <c r="F532">
        <v>8.0935000000000007E-2</v>
      </c>
      <c r="H532" s="9">
        <v>2.64</v>
      </c>
      <c r="I532" s="9">
        <v>0.93798700000000002</v>
      </c>
      <c r="K532" s="13">
        <v>2.64</v>
      </c>
      <c r="L532" s="13">
        <v>1.571812</v>
      </c>
    </row>
    <row r="533" spans="1:12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2.645</v>
      </c>
      <c r="F533">
        <v>6.9015000000000007E-2</v>
      </c>
      <c r="H533" s="9">
        <v>2.645</v>
      </c>
      <c r="I533" s="9">
        <v>0.92182699999999995</v>
      </c>
      <c r="K533" s="13">
        <v>2.645</v>
      </c>
      <c r="L533" s="13">
        <v>1.5913109999999999</v>
      </c>
    </row>
    <row r="534" spans="1:12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2.65</v>
      </c>
      <c r="F534">
        <v>5.7588E-2</v>
      </c>
      <c r="H534" s="9">
        <v>2.65</v>
      </c>
      <c r="I534" s="9">
        <v>0.90522899999999995</v>
      </c>
      <c r="K534" s="13">
        <v>2.65</v>
      </c>
      <c r="L534" s="13">
        <v>1.60961</v>
      </c>
    </row>
    <row r="535" spans="1:12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2.6549999999999998</v>
      </c>
      <c r="F535">
        <v>4.6505999999999999E-2</v>
      </c>
      <c r="H535" s="9">
        <v>2.6549999999999998</v>
      </c>
      <c r="I535" s="9">
        <v>0.88774600000000004</v>
      </c>
      <c r="K535" s="13">
        <v>2.6549999999999998</v>
      </c>
      <c r="L535" s="13">
        <v>1.626301</v>
      </c>
    </row>
    <row r="536" spans="1:12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2.66</v>
      </c>
      <c r="F536">
        <v>3.5714000000000003E-2</v>
      </c>
      <c r="H536" s="9">
        <v>2.66</v>
      </c>
      <c r="I536" s="9">
        <v>0.86912500000000004</v>
      </c>
      <c r="K536" s="13">
        <v>2.66</v>
      </c>
      <c r="L536" s="13">
        <v>1.6411849999999999</v>
      </c>
    </row>
    <row r="537" spans="1:12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2.665</v>
      </c>
      <c r="F537">
        <v>2.5298000000000001E-2</v>
      </c>
      <c r="H537" s="9">
        <v>2.665</v>
      </c>
      <c r="I537" s="9">
        <v>0.84937799999999997</v>
      </c>
      <c r="K537" s="13">
        <v>2.665</v>
      </c>
      <c r="L537" s="13">
        <v>1.6543490000000001</v>
      </c>
    </row>
    <row r="538" spans="1:12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2.67</v>
      </c>
      <c r="F538">
        <v>1.5443E-2</v>
      </c>
      <c r="H538" s="9">
        <v>2.67</v>
      </c>
      <c r="I538" s="9">
        <v>0.82872699999999999</v>
      </c>
      <c r="K538" s="13">
        <v>2.67</v>
      </c>
      <c r="L538" s="13">
        <v>1.666096</v>
      </c>
    </row>
    <row r="539" spans="1:12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2.6749999999999998</v>
      </c>
      <c r="F539">
        <v>6.3280000000000003E-3</v>
      </c>
      <c r="H539" s="9">
        <v>2.6749999999999998</v>
      </c>
      <c r="I539" s="9">
        <v>0.80743799999999999</v>
      </c>
      <c r="K539" s="13">
        <v>2.6749999999999998</v>
      </c>
      <c r="L539" s="13">
        <v>1.676758</v>
      </c>
    </row>
    <row r="540" spans="1:12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2.68</v>
      </c>
      <c r="F540">
        <v>-1.9740000000000001E-3</v>
      </c>
      <c r="H540" s="9">
        <v>2.68</v>
      </c>
      <c r="I540" s="9">
        <v>0.785636</v>
      </c>
      <c r="K540" s="13">
        <v>2.68</v>
      </c>
      <c r="L540" s="13">
        <v>1.686501</v>
      </c>
    </row>
    <row r="541" spans="1:12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2.6850000000000001</v>
      </c>
      <c r="F541">
        <v>-9.5490000000000002E-3</v>
      </c>
      <c r="H541" s="9">
        <v>2.6850000000000001</v>
      </c>
      <c r="I541" s="9">
        <v>0.76322500000000004</v>
      </c>
      <c r="K541" s="13">
        <v>2.6850000000000001</v>
      </c>
      <c r="L541" s="13">
        <v>1.6952309999999999</v>
      </c>
    </row>
    <row r="542" spans="1:12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2.69</v>
      </c>
      <c r="F542">
        <v>-1.6614E-2</v>
      </c>
      <c r="H542" s="9">
        <v>2.69</v>
      </c>
      <c r="I542" s="9">
        <v>0.739954</v>
      </c>
      <c r="K542" s="13">
        <v>2.69</v>
      </c>
      <c r="L542" s="13">
        <v>1.7026650000000001</v>
      </c>
    </row>
    <row r="543" spans="1:12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2.6949999999999998</v>
      </c>
      <c r="F543">
        <v>-2.3394000000000002E-2</v>
      </c>
      <c r="H543" s="9">
        <v>2.6949999999999998</v>
      </c>
      <c r="I543" s="9">
        <v>0.71558999999999995</v>
      </c>
      <c r="K543" s="13">
        <v>2.6949999999999998</v>
      </c>
      <c r="L543" s="13">
        <v>1.7085090000000001</v>
      </c>
    </row>
    <row r="544" spans="1:12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2.7</v>
      </c>
      <c r="F544">
        <v>-3.0008E-2</v>
      </c>
      <c r="H544" s="9">
        <v>2.7</v>
      </c>
      <c r="I544" s="9">
        <v>0.69010800000000005</v>
      </c>
      <c r="K544" s="13">
        <v>2.7</v>
      </c>
      <c r="L544" s="13">
        <v>1.7126680000000001</v>
      </c>
    </row>
    <row r="545" spans="1:12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2.7050000000000001</v>
      </c>
      <c r="F545">
        <v>-3.6429999999999997E-2</v>
      </c>
      <c r="H545" s="9">
        <v>2.7050000000000001</v>
      </c>
      <c r="I545" s="9">
        <v>0.66379299999999997</v>
      </c>
      <c r="K545" s="13">
        <v>2.7050000000000001</v>
      </c>
      <c r="L545" s="13">
        <v>1.7153389999999999</v>
      </c>
    </row>
    <row r="546" spans="1:12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2.71</v>
      </c>
      <c r="F546">
        <v>-4.2497E-2</v>
      </c>
      <c r="H546" s="9">
        <v>2.71</v>
      </c>
      <c r="I546" s="9">
        <v>0.63717400000000002</v>
      </c>
      <c r="K546" s="13">
        <v>2.71</v>
      </c>
      <c r="L546" s="13">
        <v>1.7169559999999999</v>
      </c>
    </row>
    <row r="547" spans="1:12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2.7149999999999999</v>
      </c>
      <c r="F547">
        <v>-4.8021000000000001E-2</v>
      </c>
      <c r="H547" s="9">
        <v>2.7149999999999999</v>
      </c>
      <c r="I547" s="9">
        <v>0.61083699999999996</v>
      </c>
      <c r="K547" s="13">
        <v>2.7149999999999999</v>
      </c>
      <c r="L547" s="13">
        <v>1.7179960000000001</v>
      </c>
    </row>
    <row r="548" spans="1:12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2.72</v>
      </c>
      <c r="F548">
        <v>-5.2920000000000002E-2</v>
      </c>
      <c r="H548" s="9">
        <v>2.72</v>
      </c>
      <c r="I548" s="9">
        <v>0.58520700000000003</v>
      </c>
      <c r="K548" s="13">
        <v>2.72</v>
      </c>
      <c r="L548" s="13">
        <v>1.71875</v>
      </c>
    </row>
    <row r="549" spans="1:12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2.7250000000000001</v>
      </c>
      <c r="F549">
        <v>-5.7294999999999999E-2</v>
      </c>
      <c r="H549" s="9">
        <v>2.7250000000000001</v>
      </c>
      <c r="I549" s="9">
        <v>0.56040599999999996</v>
      </c>
      <c r="K549" s="13">
        <v>2.7250000000000001</v>
      </c>
      <c r="L549" s="13">
        <v>1.7191689999999999</v>
      </c>
    </row>
    <row r="550" spans="1:12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2.73</v>
      </c>
      <c r="F550">
        <v>-6.1421000000000003E-2</v>
      </c>
      <c r="H550" s="9">
        <v>2.73</v>
      </c>
      <c r="I550" s="9">
        <v>0.536242</v>
      </c>
      <c r="K550" s="13">
        <v>2.73</v>
      </c>
      <c r="L550" s="13">
        <v>1.7188829999999999</v>
      </c>
    </row>
    <row r="551" spans="1:12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2.7349999999999999</v>
      </c>
      <c r="F551">
        <v>-6.5662999999999999E-2</v>
      </c>
      <c r="H551" s="9">
        <v>2.7349999999999999</v>
      </c>
      <c r="I551" s="9">
        <v>0.51237100000000002</v>
      </c>
      <c r="K551" s="13">
        <v>2.7349999999999999</v>
      </c>
      <c r="L551" s="13">
        <v>1.7173670000000001</v>
      </c>
    </row>
    <row r="552" spans="1:12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2.74</v>
      </c>
      <c r="F552">
        <v>-7.0329000000000003E-2</v>
      </c>
      <c r="H552" s="9">
        <v>2.74</v>
      </c>
      <c r="I552" s="9">
        <v>0.48852800000000002</v>
      </c>
      <c r="K552" s="13">
        <v>2.74</v>
      </c>
      <c r="L552" s="13">
        <v>1.714167</v>
      </c>
    </row>
    <row r="553" spans="1:12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2.7450000000000001</v>
      </c>
      <c r="F553">
        <v>-7.5574000000000002E-2</v>
      </c>
      <c r="H553" s="9">
        <v>2.7450000000000001</v>
      </c>
      <c r="I553" s="9">
        <v>0.464675</v>
      </c>
      <c r="K553" s="13">
        <v>2.7450000000000001</v>
      </c>
      <c r="L553" s="13">
        <v>1.709076</v>
      </c>
    </row>
    <row r="554" spans="1:12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2.75</v>
      </c>
      <c r="F554">
        <v>-8.1377000000000005E-2</v>
      </c>
      <c r="H554" s="9">
        <v>2.75</v>
      </c>
      <c r="I554" s="9">
        <v>0.44104199999999999</v>
      </c>
      <c r="K554" s="13">
        <v>2.75</v>
      </c>
      <c r="L554" s="13">
        <v>1.7021949999999999</v>
      </c>
    </row>
    <row r="555" spans="1:12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2.7549999999999999</v>
      </c>
      <c r="F555">
        <v>-8.7591000000000002E-2</v>
      </c>
      <c r="H555" s="9">
        <v>2.7549999999999999</v>
      </c>
      <c r="I555" s="9">
        <v>0.41806700000000002</v>
      </c>
      <c r="K555" s="13">
        <v>2.7549999999999999</v>
      </c>
      <c r="L555" s="13">
        <v>1.693846</v>
      </c>
    </row>
    <row r="556" spans="1:12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2.76</v>
      </c>
      <c r="F556">
        <v>-9.4017000000000003E-2</v>
      </c>
      <c r="H556" s="9">
        <v>2.76</v>
      </c>
      <c r="I556" s="9">
        <v>0.39626600000000001</v>
      </c>
      <c r="K556" s="13">
        <v>2.76</v>
      </c>
      <c r="L556" s="13">
        <v>1.684456</v>
      </c>
    </row>
    <row r="557" spans="1:12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2.7650000000000001</v>
      </c>
      <c r="F557">
        <v>-0.100442</v>
      </c>
      <c r="H557" s="9">
        <v>2.7650000000000001</v>
      </c>
      <c r="I557" s="9">
        <v>0.37613200000000002</v>
      </c>
      <c r="K557" s="13">
        <v>2.7650000000000001</v>
      </c>
      <c r="L557" s="13">
        <v>1.6744490000000001</v>
      </c>
    </row>
    <row r="558" spans="1:12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2.77</v>
      </c>
      <c r="F558">
        <v>-0.10668900000000001</v>
      </c>
      <c r="H558" s="9">
        <v>2.77</v>
      </c>
      <c r="I558" s="9">
        <v>0.35808600000000002</v>
      </c>
      <c r="K558" s="13">
        <v>2.77</v>
      </c>
      <c r="L558" s="13">
        <v>1.664188</v>
      </c>
    </row>
    <row r="559" spans="1:12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2.7749999999999999</v>
      </c>
      <c r="F559">
        <v>-0.112612</v>
      </c>
      <c r="H559" s="9">
        <v>2.7749999999999999</v>
      </c>
      <c r="I559" s="9">
        <v>0.34246799999999999</v>
      </c>
      <c r="K559" s="13">
        <v>2.7749999999999999</v>
      </c>
      <c r="L559" s="13">
        <v>1.6539649999999999</v>
      </c>
    </row>
    <row r="560" spans="1:12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2.78</v>
      </c>
      <c r="F560">
        <v>-0.118077</v>
      </c>
      <c r="H560" s="9">
        <v>2.78</v>
      </c>
      <c r="I560" s="9">
        <v>0.32956600000000003</v>
      </c>
      <c r="K560" s="13">
        <v>2.78</v>
      </c>
      <c r="L560" s="13">
        <v>1.6440349999999999</v>
      </c>
    </row>
    <row r="561" spans="1:12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2.7850000000000001</v>
      </c>
      <c r="F561">
        <v>-0.122934</v>
      </c>
      <c r="H561" s="9">
        <v>2.7850000000000001</v>
      </c>
      <c r="I561" s="9">
        <v>0.31968000000000002</v>
      </c>
      <c r="K561" s="13">
        <v>2.7850000000000001</v>
      </c>
      <c r="L561" s="13">
        <v>1.6346879999999999</v>
      </c>
    </row>
    <row r="562" spans="1:12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2.79</v>
      </c>
      <c r="F562">
        <v>-0.12698799999999999</v>
      </c>
      <c r="H562" s="9">
        <v>2.79</v>
      </c>
      <c r="I562" s="9">
        <v>0.31316100000000002</v>
      </c>
      <c r="K562" s="13">
        <v>2.79</v>
      </c>
      <c r="L562" s="13">
        <v>1.6262859999999999</v>
      </c>
    </row>
    <row r="563" spans="1:12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2.7949999999999999</v>
      </c>
      <c r="F563">
        <v>-0.129998</v>
      </c>
      <c r="H563" s="9">
        <v>2.7949999999999999</v>
      </c>
      <c r="I563" s="9">
        <v>0.31043300000000001</v>
      </c>
      <c r="K563" s="13">
        <v>2.7949999999999999</v>
      </c>
      <c r="L563" s="13">
        <v>1.6192679999999999</v>
      </c>
    </row>
    <row r="564" spans="1:12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2.8</v>
      </c>
      <c r="F564">
        <v>-0.131718</v>
      </c>
      <c r="H564" s="9">
        <v>2.8</v>
      </c>
      <c r="I564" s="9">
        <v>0.311921</v>
      </c>
      <c r="K564" s="13">
        <v>2.8</v>
      </c>
      <c r="L564" s="13">
        <v>1.6140859999999999</v>
      </c>
    </row>
    <row r="565" spans="1:12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2.8050000000000002</v>
      </c>
      <c r="F565">
        <v>-0.13195999999999999</v>
      </c>
      <c r="H565" s="9">
        <v>2.8050000000000002</v>
      </c>
      <c r="I565" s="9">
        <v>0.31793399999999999</v>
      </c>
      <c r="K565" s="13">
        <v>2.8050000000000002</v>
      </c>
      <c r="L565" s="13">
        <v>1.6110899999999999</v>
      </c>
    </row>
    <row r="566" spans="1:12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2.81</v>
      </c>
      <c r="F566">
        <v>-0.13064899999999999</v>
      </c>
      <c r="H566" s="9">
        <v>2.81</v>
      </c>
      <c r="I566" s="9">
        <v>0.32857900000000001</v>
      </c>
      <c r="K566" s="13">
        <v>2.81</v>
      </c>
      <c r="L566" s="13">
        <v>1.6104400000000001</v>
      </c>
    </row>
    <row r="567" spans="1:12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2.8149999999999999</v>
      </c>
      <c r="F567">
        <v>-0.127834</v>
      </c>
      <c r="H567" s="9">
        <v>2.8149999999999999</v>
      </c>
      <c r="I567" s="9">
        <v>0.34373900000000002</v>
      </c>
      <c r="K567" s="13">
        <v>2.8149999999999999</v>
      </c>
      <c r="L567" s="13">
        <v>1.612077</v>
      </c>
    </row>
    <row r="568" spans="1:12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2.82</v>
      </c>
      <c r="F568">
        <v>-0.12367300000000001</v>
      </c>
      <c r="H568" s="9">
        <v>2.82</v>
      </c>
      <c r="I568" s="9">
        <v>0.36308200000000002</v>
      </c>
      <c r="K568" s="13">
        <v>2.82</v>
      </c>
      <c r="L568" s="13">
        <v>1.615729</v>
      </c>
    </row>
    <row r="569" spans="1:12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2.8250000000000002</v>
      </c>
      <c r="F569">
        <v>-0.118405</v>
      </c>
      <c r="H569" s="9">
        <v>2.8250000000000002</v>
      </c>
      <c r="I569" s="9">
        <v>0.38611499999999999</v>
      </c>
      <c r="K569" s="13">
        <v>2.8250000000000002</v>
      </c>
      <c r="L569" s="13">
        <v>1.6209789999999999</v>
      </c>
    </row>
    <row r="570" spans="1:12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2.83</v>
      </c>
      <c r="F570">
        <v>-0.112327</v>
      </c>
      <c r="H570" s="9">
        <v>2.83</v>
      </c>
      <c r="I570" s="9">
        <v>0.41225200000000001</v>
      </c>
      <c r="K570" s="13">
        <v>2.83</v>
      </c>
      <c r="L570" s="13">
        <v>1.6273230000000001</v>
      </c>
    </row>
    <row r="571" spans="1:12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2.835</v>
      </c>
      <c r="F571">
        <v>-0.10576000000000001</v>
      </c>
      <c r="H571" s="9">
        <v>2.835</v>
      </c>
      <c r="I571" s="9">
        <v>0.44086599999999998</v>
      </c>
      <c r="K571" s="13">
        <v>2.835</v>
      </c>
      <c r="L571" s="13">
        <v>1.634217</v>
      </c>
    </row>
    <row r="572" spans="1:12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2.84</v>
      </c>
      <c r="F572">
        <v>-9.9016999999999994E-2</v>
      </c>
      <c r="H572" s="9">
        <v>2.84</v>
      </c>
      <c r="I572" s="9">
        <v>0.47132499999999999</v>
      </c>
      <c r="K572" s="13">
        <v>2.84</v>
      </c>
      <c r="L572" s="13">
        <v>1.6411370000000001</v>
      </c>
    </row>
    <row r="573" spans="1:12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2.8450000000000002</v>
      </c>
      <c r="F573">
        <v>-9.2392000000000002E-2</v>
      </c>
      <c r="H573" s="9">
        <v>2.8450000000000002</v>
      </c>
      <c r="I573" s="9">
        <v>0.50303100000000001</v>
      </c>
      <c r="K573" s="13">
        <v>2.8450000000000002</v>
      </c>
      <c r="L573" s="13">
        <v>1.6476139999999999</v>
      </c>
    </row>
    <row r="574" spans="1:12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2.85</v>
      </c>
      <c r="F574">
        <v>-8.6148000000000002E-2</v>
      </c>
      <c r="H574" s="9">
        <v>2.85</v>
      </c>
      <c r="I574" s="9">
        <v>0.53543799999999997</v>
      </c>
      <c r="K574" s="13">
        <v>2.85</v>
      </c>
      <c r="L574" s="13">
        <v>1.653243</v>
      </c>
    </row>
    <row r="575" spans="1:12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2.855</v>
      </c>
      <c r="F575">
        <v>-8.0513000000000001E-2</v>
      </c>
      <c r="H575" s="9">
        <v>2.855</v>
      </c>
      <c r="I575" s="9">
        <v>0.56803800000000004</v>
      </c>
      <c r="K575" s="13">
        <v>2.855</v>
      </c>
      <c r="L575" s="13">
        <v>1.6576709999999999</v>
      </c>
    </row>
    <row r="576" spans="1:12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2.86</v>
      </c>
      <c r="F576">
        <v>-7.5689999999999993E-2</v>
      </c>
      <c r="H576" s="9">
        <v>2.86</v>
      </c>
      <c r="I576" s="9">
        <v>0.60034699999999996</v>
      </c>
      <c r="K576" s="13">
        <v>2.86</v>
      </c>
      <c r="L576" s="13">
        <v>1.6605909999999999</v>
      </c>
    </row>
    <row r="577" spans="1:12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2.8650000000000002</v>
      </c>
      <c r="F577">
        <v>-7.1856000000000003E-2</v>
      </c>
      <c r="H577" s="9">
        <v>2.8650000000000002</v>
      </c>
      <c r="I577" s="9">
        <v>0.63191699999999995</v>
      </c>
      <c r="K577" s="13">
        <v>2.8650000000000002</v>
      </c>
      <c r="L577" s="13">
        <v>1.6617299999999999</v>
      </c>
    </row>
    <row r="578" spans="1:12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2.87</v>
      </c>
      <c r="F578">
        <v>-6.9136000000000003E-2</v>
      </c>
      <c r="H578" s="9">
        <v>2.87</v>
      </c>
      <c r="I578" s="9">
        <v>0.662381</v>
      </c>
      <c r="K578" s="13">
        <v>2.87</v>
      </c>
      <c r="L578" s="13">
        <v>1.6609050000000001</v>
      </c>
    </row>
    <row r="579" spans="1:12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2.875</v>
      </c>
      <c r="F579">
        <v>-6.7574999999999996E-2</v>
      </c>
      <c r="H579" s="9">
        <v>2.875</v>
      </c>
      <c r="I579" s="9">
        <v>0.69152100000000005</v>
      </c>
      <c r="K579" s="13">
        <v>2.875</v>
      </c>
      <c r="L579" s="13">
        <v>1.65808</v>
      </c>
    </row>
    <row r="580" spans="1:12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2.88</v>
      </c>
      <c r="F580">
        <v>-6.7101999999999995E-2</v>
      </c>
      <c r="H580" s="9">
        <v>2.88</v>
      </c>
      <c r="I580" s="9">
        <v>0.71929399999999999</v>
      </c>
      <c r="K580" s="13">
        <v>2.88</v>
      </c>
      <c r="L580" s="13">
        <v>1.6534040000000001</v>
      </c>
    </row>
    <row r="581" spans="1:12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2.8849999999999998</v>
      </c>
      <c r="F581">
        <v>-6.7537E-2</v>
      </c>
      <c r="H581" s="9">
        <v>2.8849999999999998</v>
      </c>
      <c r="I581" s="9">
        <v>0.74584499999999998</v>
      </c>
      <c r="K581" s="13">
        <v>2.8849999999999998</v>
      </c>
      <c r="L581" s="13">
        <v>1.647222</v>
      </c>
    </row>
    <row r="582" spans="1:12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2.89</v>
      </c>
      <c r="F582">
        <v>-6.8598999999999993E-2</v>
      </c>
      <c r="H582" s="9">
        <v>2.89</v>
      </c>
      <c r="I582" s="9">
        <v>0.771482</v>
      </c>
      <c r="K582" s="13">
        <v>2.89</v>
      </c>
      <c r="L582" s="13">
        <v>1.640047</v>
      </c>
    </row>
    <row r="583" spans="1:12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2.895</v>
      </c>
      <c r="F583">
        <v>-6.9913000000000003E-2</v>
      </c>
      <c r="H583" s="9">
        <v>2.895</v>
      </c>
      <c r="I583" s="9">
        <v>0.79664299999999999</v>
      </c>
      <c r="K583" s="13">
        <v>2.895</v>
      </c>
      <c r="L583" s="13">
        <v>1.632525</v>
      </c>
    </row>
    <row r="584" spans="1:12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2.9</v>
      </c>
      <c r="F584">
        <v>-7.1036000000000002E-2</v>
      </c>
      <c r="H584" s="9">
        <v>2.9</v>
      </c>
      <c r="I584" s="9">
        <v>0.82186099999999995</v>
      </c>
      <c r="K584" s="13">
        <v>2.9</v>
      </c>
      <c r="L584" s="13">
        <v>1.6253919999999999</v>
      </c>
    </row>
    <row r="585" spans="1:12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2.9049999999999998</v>
      </c>
      <c r="F585">
        <v>-7.1512999999999993E-2</v>
      </c>
      <c r="H585" s="9">
        <v>2.9049999999999998</v>
      </c>
      <c r="I585" s="9">
        <v>0.84770000000000001</v>
      </c>
      <c r="K585" s="13">
        <v>2.9049999999999998</v>
      </c>
      <c r="L585" s="13">
        <v>1.619407</v>
      </c>
    </row>
    <row r="586" spans="1:12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2.91</v>
      </c>
      <c r="F586">
        <v>-7.0929000000000006E-2</v>
      </c>
      <c r="H586" s="9">
        <v>2.91</v>
      </c>
      <c r="I586" s="9">
        <v>0.87466999999999995</v>
      </c>
      <c r="K586" s="13">
        <v>2.91</v>
      </c>
      <c r="L586" s="13">
        <v>1.6152660000000001</v>
      </c>
    </row>
    <row r="587" spans="1:12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2.915</v>
      </c>
      <c r="F587">
        <v>-6.8947999999999995E-2</v>
      </c>
      <c r="H587" s="9">
        <v>2.915</v>
      </c>
      <c r="I587" s="9">
        <v>0.90312000000000003</v>
      </c>
      <c r="K587" s="13">
        <v>2.915</v>
      </c>
      <c r="L587" s="13">
        <v>1.6135029999999999</v>
      </c>
    </row>
    <row r="588" spans="1:12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2.92</v>
      </c>
      <c r="F588">
        <v>-6.5357999999999999E-2</v>
      </c>
      <c r="H588" s="9">
        <v>2.92</v>
      </c>
      <c r="I588" s="9">
        <v>0.93315999999999999</v>
      </c>
      <c r="K588" s="13">
        <v>2.92</v>
      </c>
      <c r="L588" s="13">
        <v>1.614398</v>
      </c>
    </row>
    <row r="589" spans="1:12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2.9249999999999998</v>
      </c>
      <c r="F589">
        <v>-6.0107000000000001E-2</v>
      </c>
      <c r="H589" s="9">
        <v>2.9249999999999998</v>
      </c>
      <c r="I589" s="9">
        <v>0.96464399999999995</v>
      </c>
      <c r="K589" s="13">
        <v>2.9249999999999998</v>
      </c>
      <c r="L589" s="13">
        <v>1.6179490000000001</v>
      </c>
    </row>
    <row r="590" spans="1:12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2.93</v>
      </c>
      <c r="F590">
        <v>-5.3288000000000002E-2</v>
      </c>
      <c r="H590" s="9">
        <v>2.93</v>
      </c>
      <c r="I590" s="9">
        <v>0.997201</v>
      </c>
      <c r="K590" s="13">
        <v>2.93</v>
      </c>
      <c r="L590" s="13">
        <v>1.623923</v>
      </c>
    </row>
    <row r="591" spans="1:12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2.9350000000000001</v>
      </c>
      <c r="F591">
        <v>-4.5092E-2</v>
      </c>
      <c r="H591" s="9">
        <v>2.9350000000000001</v>
      </c>
      <c r="I591" s="9">
        <v>1.030313</v>
      </c>
      <c r="K591" s="13">
        <v>2.9350000000000001</v>
      </c>
      <c r="L591" s="13">
        <v>1.631926</v>
      </c>
    </row>
    <row r="592" spans="1:12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2.94</v>
      </c>
      <c r="F592">
        <v>-3.5770999999999997E-2</v>
      </c>
      <c r="H592" s="9">
        <v>2.94</v>
      </c>
      <c r="I592" s="9">
        <v>1.0633859999999999</v>
      </c>
      <c r="K592" s="13">
        <v>2.94</v>
      </c>
      <c r="L592" s="13">
        <v>1.6414770000000001</v>
      </c>
    </row>
    <row r="593" spans="1:12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2.9449999999999998</v>
      </c>
      <c r="F593">
        <v>-2.5607000000000001E-2</v>
      </c>
      <c r="H593" s="9">
        <v>2.9449999999999998</v>
      </c>
      <c r="I593" s="9">
        <v>1.0958140000000001</v>
      </c>
      <c r="K593" s="13">
        <v>2.9449999999999998</v>
      </c>
      <c r="L593" s="13">
        <v>1.652075</v>
      </c>
    </row>
    <row r="594" spans="1:12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2.95</v>
      </c>
      <c r="F594">
        <v>-1.4893999999999999E-2</v>
      </c>
      <c r="H594" s="9">
        <v>2.95</v>
      </c>
      <c r="I594" s="9">
        <v>1.1270230000000001</v>
      </c>
      <c r="K594" s="13">
        <v>2.95</v>
      </c>
      <c r="L594" s="13">
        <v>1.6632450000000001</v>
      </c>
    </row>
    <row r="595" spans="1:12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2.9550000000000001</v>
      </c>
      <c r="F595">
        <v>-3.9160000000000002E-3</v>
      </c>
      <c r="H595" s="9">
        <v>2.9550000000000001</v>
      </c>
      <c r="I595" s="9">
        <v>1.1565019999999999</v>
      </c>
      <c r="K595" s="13">
        <v>2.9550000000000001</v>
      </c>
      <c r="L595" s="13">
        <v>1.6745540000000001</v>
      </c>
    </row>
    <row r="596" spans="1:12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2.96</v>
      </c>
      <c r="F596">
        <v>7.0629999999999998E-3</v>
      </c>
      <c r="H596" s="9">
        <v>2.96</v>
      </c>
      <c r="I596" s="9">
        <v>1.18384</v>
      </c>
      <c r="K596" s="13">
        <v>2.96</v>
      </c>
      <c r="L596" s="13">
        <v>1.685635</v>
      </c>
    </row>
    <row r="597" spans="1:12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2.9649999999999999</v>
      </c>
      <c r="F597">
        <v>1.7831E-2</v>
      </c>
      <c r="H597" s="9">
        <v>2.9649999999999999</v>
      </c>
      <c r="I597" s="9">
        <v>1.2087760000000001</v>
      </c>
      <c r="K597" s="13">
        <v>2.9649999999999999</v>
      </c>
      <c r="L597" s="13">
        <v>1.696256</v>
      </c>
    </row>
    <row r="598" spans="1:12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2.97</v>
      </c>
      <c r="F598">
        <v>2.8275999999999999E-2</v>
      </c>
      <c r="H598" s="9">
        <v>2.97</v>
      </c>
      <c r="I598" s="9">
        <v>1.2312639999999999</v>
      </c>
      <c r="K598" s="13">
        <v>2.97</v>
      </c>
      <c r="L598" s="13">
        <v>1.7063870000000001</v>
      </c>
    </row>
    <row r="599" spans="1:12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2.9750000000000001</v>
      </c>
      <c r="F599">
        <v>3.8413999999999997E-2</v>
      </c>
      <c r="H599" s="9">
        <v>2.9750000000000001</v>
      </c>
      <c r="I599" s="9">
        <v>1.251533</v>
      </c>
      <c r="K599" s="13">
        <v>2.9750000000000001</v>
      </c>
      <c r="L599" s="13">
        <v>1.7162599999999999</v>
      </c>
    </row>
    <row r="600" spans="1:12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2.98</v>
      </c>
      <c r="F600">
        <v>4.8390000000000002E-2</v>
      </c>
      <c r="H600" s="9">
        <v>2.98</v>
      </c>
      <c r="I600" s="9">
        <v>1.270089</v>
      </c>
      <c r="K600" s="13">
        <v>2.98</v>
      </c>
      <c r="L600" s="13">
        <v>1.7263539999999999</v>
      </c>
    </row>
    <row r="601" spans="1:12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2.9849999999999999</v>
      </c>
      <c r="F601">
        <v>5.8430000000000003E-2</v>
      </c>
      <c r="H601" s="9">
        <v>2.9849999999999999</v>
      </c>
      <c r="I601" s="9">
        <v>1.2875939999999999</v>
      </c>
      <c r="K601" s="13">
        <v>2.9849999999999999</v>
      </c>
      <c r="L601" s="13">
        <v>1.7372730000000001</v>
      </c>
    </row>
    <row r="602" spans="1:12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2.99</v>
      </c>
      <c r="F602">
        <v>6.8695999999999993E-2</v>
      </c>
      <c r="H602" s="9">
        <v>2.99</v>
      </c>
      <c r="I602" s="9">
        <v>1.3046500000000001</v>
      </c>
      <c r="K602" s="13">
        <v>2.99</v>
      </c>
      <c r="L602" s="13">
        <v>1.74952</v>
      </c>
    </row>
    <row r="603" spans="1:12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2.9950000000000001</v>
      </c>
      <c r="F603">
        <v>7.9166E-2</v>
      </c>
      <c r="H603" s="9">
        <v>2.9950000000000001</v>
      </c>
      <c r="I603" s="9">
        <v>1.3215570000000001</v>
      </c>
      <c r="K603" s="13">
        <v>2.9950000000000001</v>
      </c>
      <c r="L603" s="13">
        <v>1.7632559999999999</v>
      </c>
    </row>
    <row r="604" spans="1:12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3</v>
      </c>
      <c r="F604">
        <v>8.9582999999999996E-2</v>
      </c>
      <c r="H604" s="9">
        <v>3</v>
      </c>
      <c r="I604" s="9">
        <v>1.338203</v>
      </c>
      <c r="K604" s="13">
        <v>3</v>
      </c>
      <c r="L604" s="13">
        <v>1.778189</v>
      </c>
    </row>
    <row r="605" spans="1:12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3.0049999999999999</v>
      </c>
      <c r="F605">
        <v>9.9515000000000006E-2</v>
      </c>
      <c r="H605" s="9">
        <v>3.0049999999999999</v>
      </c>
      <c r="I605" s="9">
        <v>1.354144</v>
      </c>
      <c r="K605" s="13">
        <v>3.0049999999999999</v>
      </c>
      <c r="L605" s="13">
        <v>1.7936609999999999</v>
      </c>
    </row>
    <row r="606" spans="1:12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3.01</v>
      </c>
      <c r="F606">
        <v>0.10849300000000001</v>
      </c>
      <c r="H606" s="9">
        <v>3.01</v>
      </c>
      <c r="I606" s="9">
        <v>1.3688469999999999</v>
      </c>
      <c r="K606" s="13">
        <v>3.01</v>
      </c>
      <c r="L606" s="13">
        <v>1.8088979999999999</v>
      </c>
    </row>
    <row r="607" spans="1:12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3.0150000000000001</v>
      </c>
      <c r="F607">
        <v>0.11618000000000001</v>
      </c>
      <c r="H607" s="9">
        <v>3.0150000000000001</v>
      </c>
      <c r="I607" s="9">
        <v>1.3819589999999999</v>
      </c>
      <c r="K607" s="13">
        <v>3.0150000000000001</v>
      </c>
      <c r="L607" s="13">
        <v>1.8233189999999999</v>
      </c>
    </row>
    <row r="608" spans="1:12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3.02</v>
      </c>
      <c r="F608">
        <v>0.122474</v>
      </c>
      <c r="H608" s="9">
        <v>3.02</v>
      </c>
      <c r="I608" s="9">
        <v>1.3934949999999999</v>
      </c>
      <c r="K608" s="13">
        <v>3.02</v>
      </c>
      <c r="L608" s="13">
        <v>1.8367279999999999</v>
      </c>
    </row>
    <row r="609" spans="1:12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3.0249999999999999</v>
      </c>
      <c r="F609">
        <v>0.12751799999999999</v>
      </c>
      <c r="H609" s="9">
        <v>3.0249999999999999</v>
      </c>
      <c r="I609" s="9">
        <v>1.4038440000000001</v>
      </c>
      <c r="K609" s="13">
        <v>3.0249999999999999</v>
      </c>
      <c r="L609" s="13">
        <v>1.8493379999999999</v>
      </c>
    </row>
    <row r="610" spans="1:12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3.03</v>
      </c>
      <c r="F610">
        <v>0.13162399999999999</v>
      </c>
      <c r="H610" s="9">
        <v>3.03</v>
      </c>
      <c r="I610" s="9">
        <v>1.4136230000000001</v>
      </c>
      <c r="K610" s="13">
        <v>3.03</v>
      </c>
      <c r="L610" s="13">
        <v>1.8616170000000001</v>
      </c>
    </row>
    <row r="611" spans="1:12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3.0350000000000001</v>
      </c>
      <c r="F611">
        <v>0.13515199999999999</v>
      </c>
      <c r="H611" s="9">
        <v>3.0350000000000001</v>
      </c>
      <c r="I611" s="9">
        <v>1.4234640000000001</v>
      </c>
      <c r="K611" s="13">
        <v>3.0350000000000001</v>
      </c>
      <c r="L611" s="13">
        <v>1.8740870000000001</v>
      </c>
    </row>
    <row r="612" spans="1:12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3.04</v>
      </c>
      <c r="F612">
        <v>0.138403</v>
      </c>
      <c r="H612" s="9">
        <v>3.04</v>
      </c>
      <c r="I612" s="9">
        <v>1.433845</v>
      </c>
      <c r="K612" s="13">
        <v>3.04</v>
      </c>
      <c r="L612" s="13">
        <v>1.887143</v>
      </c>
    </row>
    <row r="613" spans="1:12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3.0449999999999999</v>
      </c>
      <c r="F613">
        <v>0.141571</v>
      </c>
      <c r="H613" s="9">
        <v>3.0449999999999999</v>
      </c>
      <c r="I613" s="9">
        <v>1.44502</v>
      </c>
      <c r="K613" s="13">
        <v>3.0449999999999999</v>
      </c>
      <c r="L613" s="13">
        <v>1.900987</v>
      </c>
    </row>
    <row r="614" spans="1:12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3.05</v>
      </c>
      <c r="F614">
        <v>0.144765</v>
      </c>
      <c r="H614" s="9">
        <v>3.05</v>
      </c>
      <c r="I614" s="9">
        <v>1.4570449999999999</v>
      </c>
      <c r="K614" s="13">
        <v>3.05</v>
      </c>
      <c r="L614" s="13">
        <v>1.9156599999999999</v>
      </c>
    </row>
    <row r="615" spans="1:12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3.0550000000000002</v>
      </c>
      <c r="F615">
        <v>0.148058</v>
      </c>
      <c r="H615" s="9">
        <v>3.0550000000000002</v>
      </c>
      <c r="I615" s="9">
        <v>1.469862</v>
      </c>
      <c r="K615" s="13">
        <v>3.0550000000000002</v>
      </c>
      <c r="L615" s="13">
        <v>1.931119</v>
      </c>
    </row>
    <row r="616" spans="1:12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3.06</v>
      </c>
      <c r="F616">
        <v>0.151504</v>
      </c>
      <c r="H616" s="9">
        <v>3.06</v>
      </c>
      <c r="I616" s="9">
        <v>1.483349</v>
      </c>
      <c r="K616" s="13">
        <v>3.06</v>
      </c>
      <c r="L616" s="13">
        <v>1.9472849999999999</v>
      </c>
    </row>
    <row r="617" spans="1:12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3.0649999999999999</v>
      </c>
      <c r="F617">
        <v>0.155115</v>
      </c>
      <c r="H617" s="9">
        <v>3.0649999999999999</v>
      </c>
      <c r="I617" s="9">
        <v>1.4972909999999999</v>
      </c>
      <c r="K617" s="13">
        <v>3.0649999999999999</v>
      </c>
      <c r="L617" s="13">
        <v>1.96401</v>
      </c>
    </row>
    <row r="618" spans="1:12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3.07</v>
      </c>
      <c r="F618">
        <v>0.15879799999999999</v>
      </c>
      <c r="H618" s="9">
        <v>3.07</v>
      </c>
      <c r="I618" s="9">
        <v>1.51129</v>
      </c>
      <c r="K618" s="13">
        <v>3.07</v>
      </c>
      <c r="L618" s="13">
        <v>1.980985</v>
      </c>
    </row>
    <row r="619" spans="1:12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3.0750000000000002</v>
      </c>
      <c r="F619">
        <v>0.162302</v>
      </c>
      <c r="H619" s="9">
        <v>3.0750000000000002</v>
      </c>
      <c r="I619" s="9">
        <v>1.5246869999999999</v>
      </c>
      <c r="K619" s="13">
        <v>3.0750000000000002</v>
      </c>
      <c r="L619" s="13">
        <v>1.9976400000000001</v>
      </c>
    </row>
    <row r="620" spans="1:12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3.08</v>
      </c>
      <c r="F620">
        <v>0.165213</v>
      </c>
      <c r="H620" s="9">
        <v>3.08</v>
      </c>
      <c r="I620" s="9">
        <v>1.5365359999999999</v>
      </c>
      <c r="K620" s="13">
        <v>3.08</v>
      </c>
      <c r="L620" s="13">
        <v>2.0131160000000001</v>
      </c>
    </row>
    <row r="621" spans="1:12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3.085</v>
      </c>
      <c r="F621">
        <v>0.16697100000000001</v>
      </c>
      <c r="H621" s="9">
        <v>3.085</v>
      </c>
      <c r="I621" s="9">
        <v>1.5456749999999999</v>
      </c>
      <c r="K621" s="13">
        <v>3.085</v>
      </c>
      <c r="L621" s="13">
        <v>2.0263300000000002</v>
      </c>
    </row>
    <row r="622" spans="1:12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3.09</v>
      </c>
      <c r="F622">
        <v>0.16697400000000001</v>
      </c>
      <c r="H622" s="9">
        <v>3.09</v>
      </c>
      <c r="I622" s="9">
        <v>1.5509059999999999</v>
      </c>
      <c r="K622" s="13">
        <v>3.09</v>
      </c>
      <c r="L622" s="13">
        <v>2.0361560000000001</v>
      </c>
    </row>
    <row r="623" spans="1:12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3.0950000000000002</v>
      </c>
      <c r="F623">
        <v>0.164716</v>
      </c>
      <c r="H623" s="9">
        <v>3.0950000000000002</v>
      </c>
      <c r="I623" s="9">
        <v>1.5512159999999999</v>
      </c>
      <c r="K623" s="13">
        <v>3.0950000000000002</v>
      </c>
      <c r="L623" s="13">
        <v>2.0416530000000002</v>
      </c>
    </row>
    <row r="624" spans="1:12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3.1</v>
      </c>
      <c r="F624">
        <v>0.15989500000000001</v>
      </c>
      <c r="H624" s="9">
        <v>3.1</v>
      </c>
      <c r="I624" s="9">
        <v>1.5459750000000001</v>
      </c>
      <c r="K624" s="13">
        <v>3.1</v>
      </c>
      <c r="L624" s="13">
        <v>2.0422750000000001</v>
      </c>
    </row>
    <row r="625" spans="1:12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3.105</v>
      </c>
      <c r="F625">
        <v>0.152451</v>
      </c>
      <c r="H625" s="9">
        <v>3.105</v>
      </c>
      <c r="I625" s="9">
        <v>1.5350159999999999</v>
      </c>
      <c r="K625" s="13">
        <v>3.105</v>
      </c>
      <c r="L625" s="13">
        <v>2.0379529999999999</v>
      </c>
    </row>
    <row r="626" spans="1:12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3.11</v>
      </c>
      <c r="F626">
        <v>0.14253399999999999</v>
      </c>
      <c r="H626" s="9">
        <v>3.11</v>
      </c>
      <c r="I626" s="9">
        <v>1.518586</v>
      </c>
      <c r="K626" s="13">
        <v>3.11</v>
      </c>
      <c r="L626" s="13">
        <v>2.0290360000000001</v>
      </c>
    </row>
    <row r="627" spans="1:12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3.1150000000000002</v>
      </c>
      <c r="F627">
        <v>0.130439</v>
      </c>
      <c r="H627" s="9">
        <v>3.1150000000000002</v>
      </c>
      <c r="I627" s="9">
        <v>1.4972019999999999</v>
      </c>
      <c r="K627" s="13">
        <v>3.1150000000000002</v>
      </c>
      <c r="L627" s="13">
        <v>2.01614</v>
      </c>
    </row>
    <row r="628" spans="1:12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3.12</v>
      </c>
      <c r="F628">
        <v>0.116532</v>
      </c>
      <c r="H628" s="9">
        <v>3.12</v>
      </c>
      <c r="I628" s="9">
        <v>1.471511</v>
      </c>
      <c r="K628" s="13">
        <v>3.12</v>
      </c>
      <c r="L628" s="13">
        <v>2.0000140000000002</v>
      </c>
    </row>
    <row r="629" spans="1:12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3.125</v>
      </c>
      <c r="F629">
        <v>0.101198</v>
      </c>
      <c r="H629" s="9">
        <v>3.125</v>
      </c>
      <c r="I629" s="9">
        <v>1.4422200000000001</v>
      </c>
      <c r="K629" s="13">
        <v>3.125</v>
      </c>
      <c r="L629" s="13">
        <v>1.9814560000000001</v>
      </c>
    </row>
    <row r="630" spans="1:12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3.13</v>
      </c>
      <c r="F630">
        <v>8.4844000000000003E-2</v>
      </c>
      <c r="H630" s="9">
        <v>3.13</v>
      </c>
      <c r="I630" s="9">
        <v>1.410083</v>
      </c>
      <c r="K630" s="13">
        <v>3.13</v>
      </c>
      <c r="L630" s="13">
        <v>1.961306</v>
      </c>
    </row>
    <row r="631" spans="1:12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3.1349999999999998</v>
      </c>
      <c r="F631">
        <v>6.7904999999999993E-2</v>
      </c>
      <c r="H631" s="9">
        <v>3.1349999999999998</v>
      </c>
      <c r="I631" s="9">
        <v>1.3758969999999999</v>
      </c>
      <c r="K631" s="13">
        <v>3.1349999999999998</v>
      </c>
      <c r="L631" s="13">
        <v>1.9404539999999999</v>
      </c>
    </row>
    <row r="632" spans="1:12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3.14</v>
      </c>
      <c r="F632">
        <v>5.0820999999999998E-2</v>
      </c>
      <c r="H632" s="9">
        <v>3.14</v>
      </c>
      <c r="I632" s="9">
        <v>1.3404640000000001</v>
      </c>
      <c r="K632" s="13">
        <v>3.14</v>
      </c>
      <c r="L632" s="13">
        <v>1.919788</v>
      </c>
    </row>
    <row r="633" spans="1:12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3.145</v>
      </c>
      <c r="F633">
        <v>3.3991E-2</v>
      </c>
      <c r="H633" s="9">
        <v>3.145</v>
      </c>
      <c r="I633" s="9">
        <v>1.3045059999999999</v>
      </c>
      <c r="K633" s="13">
        <v>3.145</v>
      </c>
      <c r="L633" s="13">
        <v>1.900099</v>
      </c>
    </row>
    <row r="634" spans="1:12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3.15</v>
      </c>
      <c r="F634">
        <v>1.7711000000000001E-2</v>
      </c>
      <c r="H634" s="9">
        <v>3.15</v>
      </c>
      <c r="I634" s="9">
        <v>1.2685679999999999</v>
      </c>
      <c r="K634" s="13">
        <v>3.15</v>
      </c>
      <c r="L634" s="13">
        <v>1.8819920000000001</v>
      </c>
    </row>
    <row r="635" spans="1:12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3.1549999999999998</v>
      </c>
      <c r="F635">
        <v>2.1540000000000001E-3</v>
      </c>
      <c r="H635" s="9">
        <v>3.1549999999999998</v>
      </c>
      <c r="I635" s="9">
        <v>1.232974</v>
      </c>
      <c r="K635" s="13">
        <v>3.1549999999999998</v>
      </c>
      <c r="L635" s="13">
        <v>1.865831</v>
      </c>
    </row>
    <row r="636" spans="1:12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3.16</v>
      </c>
      <c r="F636">
        <v>-1.2614E-2</v>
      </c>
      <c r="H636" s="9">
        <v>3.16</v>
      </c>
      <c r="I636" s="9">
        <v>1.197843</v>
      </c>
      <c r="K636" s="13">
        <v>3.16</v>
      </c>
      <c r="L636" s="13">
        <v>1.851763</v>
      </c>
    </row>
    <row r="637" spans="1:12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3.165</v>
      </c>
      <c r="F637">
        <v>-2.6602000000000001E-2</v>
      </c>
      <c r="H637" s="9">
        <v>3.165</v>
      </c>
      <c r="I637" s="9">
        <v>1.163154</v>
      </c>
      <c r="K637" s="13">
        <v>3.165</v>
      </c>
      <c r="L637" s="13">
        <v>1.8397859999999999</v>
      </c>
    </row>
    <row r="638" spans="1:12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3.17</v>
      </c>
      <c r="F638">
        <v>-3.9845999999999999E-2</v>
      </c>
      <c r="H638" s="9">
        <v>3.17</v>
      </c>
      <c r="I638" s="9">
        <v>1.128827</v>
      </c>
      <c r="K638" s="13">
        <v>3.17</v>
      </c>
      <c r="L638" s="13">
        <v>1.829847</v>
      </c>
    </row>
    <row r="639" spans="1:12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3.1749999999999998</v>
      </c>
      <c r="F639">
        <v>-5.2380999999999997E-2</v>
      </c>
      <c r="H639" s="9">
        <v>3.1749999999999998</v>
      </c>
      <c r="I639" s="9">
        <v>1.094786</v>
      </c>
      <c r="K639" s="13">
        <v>3.1749999999999998</v>
      </c>
      <c r="L639" s="13">
        <v>1.8218989999999999</v>
      </c>
    </row>
    <row r="640" spans="1:12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3.18</v>
      </c>
      <c r="F640">
        <v>-6.4249000000000001E-2</v>
      </c>
      <c r="H640" s="9">
        <v>3.18</v>
      </c>
      <c r="I640" s="9">
        <v>1.0609649999999999</v>
      </c>
      <c r="K640" s="13">
        <v>3.18</v>
      </c>
      <c r="L640" s="13">
        <v>1.815901</v>
      </c>
    </row>
    <row r="641" spans="1:12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3.1850000000000001</v>
      </c>
      <c r="F641">
        <v>-7.5534000000000004E-2</v>
      </c>
      <c r="H641" s="9">
        <v>3.1850000000000001</v>
      </c>
      <c r="I641" s="9">
        <v>1.027236</v>
      </c>
      <c r="K641" s="13">
        <v>3.1850000000000001</v>
      </c>
      <c r="L641" s="13">
        <v>1.8117430000000001</v>
      </c>
    </row>
    <row r="642" spans="1:12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3.19</v>
      </c>
      <c r="F642">
        <v>-8.6419999999999997E-2</v>
      </c>
      <c r="H642" s="9">
        <v>3.19</v>
      </c>
      <c r="I642" s="9">
        <v>0.99330700000000005</v>
      </c>
      <c r="K642" s="13">
        <v>3.19</v>
      </c>
      <c r="L642" s="13">
        <v>1.8091470000000001</v>
      </c>
    </row>
    <row r="643" spans="1:12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3.1949999999999998</v>
      </c>
      <c r="F643">
        <v>-9.7235000000000002E-2</v>
      </c>
      <c r="H643" s="9">
        <v>3.1949999999999998</v>
      </c>
      <c r="I643" s="9">
        <v>0.95865800000000001</v>
      </c>
      <c r="K643" s="13">
        <v>3.1949999999999998</v>
      </c>
      <c r="L643" s="13">
        <v>1.807588</v>
      </c>
    </row>
    <row r="644" spans="1:12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3.2</v>
      </c>
      <c r="F644">
        <v>-0.10846699999999999</v>
      </c>
      <c r="H644" s="9">
        <v>3.2</v>
      </c>
      <c r="I644" s="9">
        <v>0.92252500000000004</v>
      </c>
      <c r="K644" s="13">
        <v>3.2</v>
      </c>
      <c r="L644" s="13">
        <v>1.8062780000000001</v>
      </c>
    </row>
    <row r="645" spans="1:12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3.2050000000000001</v>
      </c>
      <c r="F645">
        <v>-0.120724</v>
      </c>
      <c r="H645" s="9">
        <v>3.2050000000000001</v>
      </c>
      <c r="I645" s="9">
        <v>0.88395999999999997</v>
      </c>
      <c r="K645" s="13">
        <v>3.2050000000000001</v>
      </c>
      <c r="L645" s="13">
        <v>1.8042149999999999</v>
      </c>
    </row>
    <row r="646" spans="1:12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3.21</v>
      </c>
      <c r="F646">
        <v>-0.13466400000000001</v>
      </c>
      <c r="H646" s="9">
        <v>3.21</v>
      </c>
      <c r="I646" s="9">
        <v>0.84193600000000002</v>
      </c>
      <c r="K646" s="13">
        <v>3.21</v>
      </c>
      <c r="L646" s="13">
        <v>1.8003089999999999</v>
      </c>
    </row>
    <row r="647" spans="1:12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3.2149999999999999</v>
      </c>
      <c r="F647">
        <v>-0.15092800000000001</v>
      </c>
      <c r="H647" s="9">
        <v>3.2149999999999999</v>
      </c>
      <c r="I647" s="9">
        <v>0.79546899999999998</v>
      </c>
      <c r="K647" s="13">
        <v>3.2149999999999999</v>
      </c>
      <c r="L647" s="13">
        <v>1.7934950000000001</v>
      </c>
    </row>
    <row r="648" spans="1:12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3.22</v>
      </c>
      <c r="F648">
        <v>-0.17008300000000001</v>
      </c>
      <c r="H648" s="9">
        <v>3.22</v>
      </c>
      <c r="I648" s="9">
        <v>0.74370499999999995</v>
      </c>
      <c r="K648" s="13">
        <v>3.22</v>
      </c>
      <c r="L648" s="13">
        <v>1.782829</v>
      </c>
    </row>
    <row r="649" spans="1:12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3.2250000000000001</v>
      </c>
      <c r="F649">
        <v>-0.19259799999999999</v>
      </c>
      <c r="H649" s="9">
        <v>3.2250000000000001</v>
      </c>
      <c r="I649" s="9">
        <v>0.68597699999999995</v>
      </c>
      <c r="K649" s="13">
        <v>3.2250000000000001</v>
      </c>
      <c r="L649" s="13">
        <v>1.767536</v>
      </c>
    </row>
    <row r="650" spans="1:12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3.23</v>
      </c>
      <c r="F650">
        <v>-0.21882499999999999</v>
      </c>
      <c r="H650" s="9">
        <v>3.23</v>
      </c>
      <c r="I650" s="9">
        <v>0.62181200000000003</v>
      </c>
      <c r="K650" s="13">
        <v>3.23</v>
      </c>
      <c r="L650" s="13">
        <v>1.7470270000000001</v>
      </c>
    </row>
    <row r="651" spans="1:12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3.2349999999999999</v>
      </c>
      <c r="F651">
        <v>-0.24898999999999999</v>
      </c>
      <c r="H651" s="9">
        <v>3.2349999999999999</v>
      </c>
      <c r="I651" s="9">
        <v>0.55093400000000003</v>
      </c>
      <c r="K651" s="13">
        <v>3.2349999999999999</v>
      </c>
      <c r="L651" s="13">
        <v>1.7208950000000001</v>
      </c>
    </row>
    <row r="652" spans="1:12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3.24</v>
      </c>
      <c r="F652">
        <v>-0.283167</v>
      </c>
      <c r="H652" s="9">
        <v>3.24</v>
      </c>
      <c r="I652" s="9">
        <v>0.47329900000000003</v>
      </c>
      <c r="K652" s="13">
        <v>3.24</v>
      </c>
      <c r="L652" s="13">
        <v>1.688955</v>
      </c>
    </row>
    <row r="653" spans="1:12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3.2450000000000001</v>
      </c>
      <c r="F653">
        <v>-0.32122499999999998</v>
      </c>
      <c r="H653" s="9">
        <v>3.2450000000000001</v>
      </c>
      <c r="I653" s="9">
        <v>0.38917600000000002</v>
      </c>
      <c r="K653" s="13">
        <v>3.2450000000000001</v>
      </c>
      <c r="L653" s="13">
        <v>1.651338</v>
      </c>
    </row>
    <row r="654" spans="1:12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3.25</v>
      </c>
      <c r="F654">
        <v>-0.36277700000000002</v>
      </c>
      <c r="H654" s="9">
        <v>3.25</v>
      </c>
      <c r="I654" s="9">
        <v>0.29923899999999998</v>
      </c>
      <c r="K654" s="13">
        <v>3.25</v>
      </c>
      <c r="L654" s="13">
        <v>1.608589</v>
      </c>
    </row>
    <row r="655" spans="1:12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3.2549999999999999</v>
      </c>
      <c r="F655">
        <v>-0.40715400000000002</v>
      </c>
      <c r="H655" s="9">
        <v>3.2549999999999999</v>
      </c>
      <c r="I655" s="9">
        <v>0.20458999999999999</v>
      </c>
      <c r="K655" s="13">
        <v>3.2549999999999999</v>
      </c>
      <c r="L655" s="13">
        <v>1.561707</v>
      </c>
    </row>
    <row r="656" spans="1:12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3.26</v>
      </c>
      <c r="F656">
        <v>-0.45345600000000003</v>
      </c>
      <c r="H656" s="9">
        <v>3.26</v>
      </c>
      <c r="I656" s="9">
        <v>0.106666</v>
      </c>
      <c r="K656" s="13">
        <v>3.26</v>
      </c>
      <c r="L656" s="13">
        <v>1.5120450000000001</v>
      </c>
    </row>
    <row r="657" spans="1:12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3.2650000000000001</v>
      </c>
      <c r="F657">
        <v>-0.50067200000000001</v>
      </c>
      <c r="H657" s="9">
        <v>3.2650000000000001</v>
      </c>
      <c r="I657" s="9">
        <v>7.0390000000000001E-3</v>
      </c>
      <c r="K657" s="13">
        <v>3.2650000000000001</v>
      </c>
      <c r="L657" s="13">
        <v>1.4611080000000001</v>
      </c>
    </row>
    <row r="658" spans="1:12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3.27</v>
      </c>
      <c r="F658">
        <v>-0.54780499999999999</v>
      </c>
      <c r="H658" s="9">
        <v>3.27</v>
      </c>
      <c r="I658" s="9">
        <v>-9.2811000000000005E-2</v>
      </c>
      <c r="K658" s="13">
        <v>3.27</v>
      </c>
      <c r="L658" s="13">
        <v>1.4103220000000001</v>
      </c>
    </row>
    <row r="659" spans="1:12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3.2749999999999999</v>
      </c>
      <c r="F659">
        <v>-0.59397999999999995</v>
      </c>
      <c r="H659" s="9">
        <v>3.2749999999999999</v>
      </c>
      <c r="I659" s="9">
        <v>-0.19167400000000001</v>
      </c>
      <c r="K659" s="13">
        <v>3.2749999999999999</v>
      </c>
      <c r="L659" s="13">
        <v>1.360865</v>
      </c>
    </row>
    <row r="660" spans="1:12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3.28</v>
      </c>
      <c r="F660">
        <v>-0.63849599999999995</v>
      </c>
      <c r="H660" s="9">
        <v>3.28</v>
      </c>
      <c r="I660" s="9">
        <v>-0.28867799999999999</v>
      </c>
      <c r="K660" s="13">
        <v>3.28</v>
      </c>
      <c r="L660" s="13">
        <v>1.313585</v>
      </c>
    </row>
    <row r="661" spans="1:12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3.2850000000000001</v>
      </c>
      <c r="F661">
        <v>-0.68083000000000005</v>
      </c>
      <c r="H661" s="9">
        <v>3.2850000000000001</v>
      </c>
      <c r="I661" s="9">
        <v>-0.38330999999999998</v>
      </c>
      <c r="K661" s="13">
        <v>3.2850000000000001</v>
      </c>
      <c r="L661" s="13">
        <v>1.2689839999999999</v>
      </c>
    </row>
    <row r="662" spans="1:12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3.29</v>
      </c>
      <c r="F662">
        <v>-0.72065299999999999</v>
      </c>
      <c r="H662" s="9">
        <v>3.29</v>
      </c>
      <c r="I662" s="9">
        <v>-0.47539900000000002</v>
      </c>
      <c r="K662" s="13">
        <v>3.29</v>
      </c>
      <c r="L662" s="13">
        <v>1.227223</v>
      </c>
    </row>
    <row r="663" spans="1:12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3.2949999999999999</v>
      </c>
      <c r="F663">
        <v>-0.75781699999999996</v>
      </c>
      <c r="H663" s="9">
        <v>3.2949999999999999</v>
      </c>
      <c r="I663" s="9">
        <v>-0.56510199999999999</v>
      </c>
      <c r="K663" s="13">
        <v>3.2949999999999999</v>
      </c>
      <c r="L663" s="13">
        <v>1.188145</v>
      </c>
    </row>
    <row r="664" spans="1:12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3.3</v>
      </c>
      <c r="F664">
        <v>-0.79234700000000002</v>
      </c>
      <c r="H664" s="9">
        <v>3.3</v>
      </c>
      <c r="I664" s="9">
        <v>-0.65283599999999997</v>
      </c>
      <c r="K664" s="13">
        <v>3.3</v>
      </c>
      <c r="L664" s="13">
        <v>1.151338</v>
      </c>
    </row>
    <row r="665" spans="1:12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3.3050000000000002</v>
      </c>
      <c r="F665">
        <v>-0.82439399999999996</v>
      </c>
      <c r="H665" s="9">
        <v>3.3050000000000002</v>
      </c>
      <c r="I665" s="9">
        <v>-0.73918799999999996</v>
      </c>
      <c r="K665" s="13">
        <v>3.3050000000000002</v>
      </c>
      <c r="L665" s="13">
        <v>1.116223</v>
      </c>
    </row>
    <row r="666" spans="1:12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3.31</v>
      </c>
      <c r="F666">
        <v>-0.85416599999999998</v>
      </c>
      <c r="H666" s="9">
        <v>3.31</v>
      </c>
      <c r="I666" s="9">
        <v>-0.824793</v>
      </c>
      <c r="K666" s="13">
        <v>3.31</v>
      </c>
      <c r="L666" s="13">
        <v>1.0821730000000001</v>
      </c>
    </row>
    <row r="667" spans="1:12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3.3149999999999999</v>
      </c>
      <c r="F667">
        <v>-0.88187400000000005</v>
      </c>
      <c r="H667" s="9">
        <v>3.3149999999999999</v>
      </c>
      <c r="I667" s="9">
        <v>-0.91022199999999998</v>
      </c>
      <c r="K667" s="13">
        <v>3.3149999999999999</v>
      </c>
      <c r="L667" s="13">
        <v>1.048627</v>
      </c>
    </row>
    <row r="668" spans="1:12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3.32</v>
      </c>
      <c r="F668">
        <v>-0.907717</v>
      </c>
      <c r="H668" s="9">
        <v>3.32</v>
      </c>
      <c r="I668" s="9">
        <v>-0.99591399999999997</v>
      </c>
      <c r="K668" s="13">
        <v>3.32</v>
      </c>
      <c r="L668" s="13">
        <v>1.0151460000000001</v>
      </c>
    </row>
    <row r="669" spans="1:12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3.3250000000000002</v>
      </c>
      <c r="F669">
        <v>-0.93187699999999996</v>
      </c>
      <c r="H669" s="9">
        <v>3.3250000000000002</v>
      </c>
      <c r="I669" s="9">
        <v>-1.0821700000000001</v>
      </c>
      <c r="K669" s="13">
        <v>3.3250000000000002</v>
      </c>
      <c r="L669" s="13">
        <v>0.98140700000000003</v>
      </c>
    </row>
    <row r="670" spans="1:12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3.33</v>
      </c>
      <c r="F670">
        <v>-0.95452099999999995</v>
      </c>
      <c r="H670" s="9">
        <v>3.33</v>
      </c>
      <c r="I670" s="9">
        <v>-1.1691560000000001</v>
      </c>
      <c r="K670" s="13">
        <v>3.33</v>
      </c>
      <c r="L670" s="13">
        <v>0.94719600000000004</v>
      </c>
    </row>
    <row r="671" spans="1:12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3.335</v>
      </c>
      <c r="F671">
        <v>-0.97580299999999998</v>
      </c>
      <c r="H671" s="9">
        <v>3.335</v>
      </c>
      <c r="I671" s="9">
        <v>-1.256915</v>
      </c>
      <c r="K671" s="13">
        <v>3.335</v>
      </c>
      <c r="L671" s="13">
        <v>0.91239099999999995</v>
      </c>
    </row>
    <row r="672" spans="1:12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3.34</v>
      </c>
      <c r="F672">
        <v>-0.99587199999999998</v>
      </c>
      <c r="H672" s="9">
        <v>3.34</v>
      </c>
      <c r="I672" s="9">
        <v>-1.3453900000000001</v>
      </c>
      <c r="K672" s="13">
        <v>3.34</v>
      </c>
      <c r="L672" s="13">
        <v>0.87692599999999998</v>
      </c>
    </row>
    <row r="673" spans="1:12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3.3450000000000002</v>
      </c>
      <c r="F673">
        <v>-1.0149239999999999</v>
      </c>
      <c r="H673" s="9">
        <v>3.3450000000000002</v>
      </c>
      <c r="I673" s="9">
        <v>-1.434507</v>
      </c>
      <c r="K673" s="13">
        <v>3.3450000000000002</v>
      </c>
      <c r="L673" s="13">
        <v>0.84070599999999995</v>
      </c>
    </row>
    <row r="674" spans="1:12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3.35</v>
      </c>
      <c r="F674">
        <v>-1.0332319999999999</v>
      </c>
      <c r="H674" s="9">
        <v>3.35</v>
      </c>
      <c r="I674" s="9">
        <v>-1.5242500000000001</v>
      </c>
      <c r="K674" s="13">
        <v>3.35</v>
      </c>
      <c r="L674" s="13">
        <v>0.80352699999999999</v>
      </c>
    </row>
    <row r="675" spans="1:12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3.355</v>
      </c>
      <c r="F675">
        <v>-1.0511429999999999</v>
      </c>
      <c r="H675" s="9">
        <v>3.355</v>
      </c>
      <c r="I675" s="9">
        <v>-1.6146750000000001</v>
      </c>
      <c r="K675" s="13">
        <v>3.355</v>
      </c>
      <c r="L675" s="13">
        <v>0.76504899999999998</v>
      </c>
    </row>
    <row r="676" spans="1:12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3.36</v>
      </c>
      <c r="F676">
        <v>-1.069021</v>
      </c>
      <c r="H676" s="9">
        <v>3.36</v>
      </c>
      <c r="I676" s="9">
        <v>-1.705846</v>
      </c>
      <c r="K676" s="13">
        <v>3.36</v>
      </c>
      <c r="L676" s="13">
        <v>0.72488799999999998</v>
      </c>
    </row>
    <row r="677" spans="1:12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3.3650000000000002</v>
      </c>
      <c r="F677">
        <v>-1.0871580000000001</v>
      </c>
      <c r="H677" s="9">
        <v>3.3650000000000002</v>
      </c>
      <c r="I677" s="9">
        <v>-1.7977050000000001</v>
      </c>
      <c r="K677" s="13">
        <v>3.3650000000000002</v>
      </c>
      <c r="L677" s="13">
        <v>0.68274599999999996</v>
      </c>
    </row>
    <row r="678" spans="1:12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3.37</v>
      </c>
      <c r="F678">
        <v>-1.105693</v>
      </c>
      <c r="H678" s="9">
        <v>3.37</v>
      </c>
      <c r="I678" s="9">
        <v>-1.889958</v>
      </c>
      <c r="K678" s="13">
        <v>3.37</v>
      </c>
      <c r="L678" s="13">
        <v>0.63854200000000005</v>
      </c>
    </row>
    <row r="679" spans="1:12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3.375</v>
      </c>
      <c r="F679">
        <v>-1.124601</v>
      </c>
      <c r="H679" s="9">
        <v>3.375</v>
      </c>
      <c r="I679" s="9">
        <v>-1.9820610000000001</v>
      </c>
      <c r="K679" s="13">
        <v>3.375</v>
      </c>
      <c r="L679" s="13">
        <v>0.59243400000000002</v>
      </c>
    </row>
    <row r="680" spans="1:12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3.38</v>
      </c>
      <c r="F680">
        <v>-1.1437390000000001</v>
      </c>
      <c r="H680" s="9">
        <v>3.38</v>
      </c>
      <c r="I680" s="9">
        <v>-2.073334</v>
      </c>
      <c r="K680" s="13">
        <v>3.38</v>
      </c>
      <c r="L680" s="13">
        <v>0.54473700000000003</v>
      </c>
    </row>
    <row r="681" spans="1:12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3.3849999999999998</v>
      </c>
      <c r="F681">
        <v>-1.162911</v>
      </c>
      <c r="H681" s="9">
        <v>3.3849999999999998</v>
      </c>
      <c r="I681" s="9">
        <v>-2.1630950000000002</v>
      </c>
      <c r="K681" s="13">
        <v>3.3849999999999998</v>
      </c>
      <c r="L681" s="13">
        <v>0.49578</v>
      </c>
    </row>
    <row r="682" spans="1:12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3.39</v>
      </c>
      <c r="F682">
        <v>-1.181926</v>
      </c>
      <c r="H682" s="9">
        <v>3.39</v>
      </c>
      <c r="I682" s="9">
        <v>-2.250775</v>
      </c>
      <c r="K682" s="13">
        <v>3.39</v>
      </c>
      <c r="L682" s="13">
        <v>0.44579099999999999</v>
      </c>
    </row>
    <row r="683" spans="1:12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3.395</v>
      </c>
      <c r="F683">
        <v>-1.200634</v>
      </c>
      <c r="H683" s="9">
        <v>3.395</v>
      </c>
      <c r="I683" s="9">
        <v>-2.335988</v>
      </c>
      <c r="K683" s="13">
        <v>3.395</v>
      </c>
      <c r="L683" s="13">
        <v>0.39484799999999998</v>
      </c>
    </row>
    <row r="684" spans="1:12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3.4</v>
      </c>
      <c r="F684">
        <v>-1.2189449999999999</v>
      </c>
      <c r="H684" s="9">
        <v>3.4</v>
      </c>
      <c r="I684" s="9">
        <v>-2.418561</v>
      </c>
      <c r="K684" s="13">
        <v>3.4</v>
      </c>
      <c r="L684" s="13">
        <v>0.34284999999999999</v>
      </c>
    </row>
    <row r="685" spans="1:12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3.4049999999999998</v>
      </c>
      <c r="F685">
        <v>-1.2368399999999999</v>
      </c>
      <c r="H685" s="9">
        <v>3.4049999999999998</v>
      </c>
      <c r="I685" s="9">
        <v>-2.4985460000000002</v>
      </c>
      <c r="K685" s="13">
        <v>3.4049999999999998</v>
      </c>
      <c r="L685" s="13">
        <v>0.289522</v>
      </c>
    </row>
    <row r="686" spans="1:12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3.41</v>
      </c>
      <c r="F686">
        <v>-1.254337</v>
      </c>
      <c r="H686" s="9">
        <v>3.41</v>
      </c>
      <c r="I686" s="9">
        <v>-2.5761560000000001</v>
      </c>
      <c r="K686" s="13">
        <v>3.41</v>
      </c>
      <c r="L686" s="13">
        <v>0.23447499999999999</v>
      </c>
    </row>
    <row r="687" spans="1:12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3.415</v>
      </c>
      <c r="F687">
        <v>-1.2714190000000001</v>
      </c>
      <c r="H687" s="9">
        <v>3.415</v>
      </c>
      <c r="I687" s="9">
        <v>-2.6516320000000002</v>
      </c>
      <c r="K687" s="13">
        <v>3.415</v>
      </c>
      <c r="L687" s="13">
        <v>0.17736099999999999</v>
      </c>
    </row>
    <row r="688" spans="1:12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3.42</v>
      </c>
      <c r="F688">
        <v>-1.287928</v>
      </c>
      <c r="H688" s="9">
        <v>3.42</v>
      </c>
      <c r="I688" s="9">
        <v>-2.7250429999999999</v>
      </c>
      <c r="K688" s="13">
        <v>3.42</v>
      </c>
      <c r="L688" s="13">
        <v>0.11808200000000001</v>
      </c>
    </row>
    <row r="689" spans="1:12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3.4249999999999998</v>
      </c>
      <c r="F689">
        <v>-1.303463</v>
      </c>
      <c r="H689" s="9">
        <v>3.4249999999999998</v>
      </c>
      <c r="I689" s="9">
        <v>-2.796084</v>
      </c>
      <c r="K689" s="13">
        <v>3.4249999999999998</v>
      </c>
      <c r="L689" s="13">
        <v>5.6992000000000001E-2</v>
      </c>
    </row>
    <row r="690" spans="1:12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3.43</v>
      </c>
      <c r="F690">
        <v>-1.3173509999999999</v>
      </c>
      <c r="H690" s="9">
        <v>3.43</v>
      </c>
      <c r="I690" s="9">
        <v>-2.8640180000000002</v>
      </c>
      <c r="K690" s="13">
        <v>3.43</v>
      </c>
      <c r="L690" s="13">
        <v>-5.0429999999999997E-3</v>
      </c>
    </row>
    <row r="691" spans="1:12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3.4350000000000001</v>
      </c>
      <c r="F691">
        <v>-1.3287359999999999</v>
      </c>
      <c r="H691" s="9">
        <v>3.4350000000000001</v>
      </c>
      <c r="I691" s="9">
        <v>-2.927794</v>
      </c>
      <c r="K691" s="13">
        <v>3.4350000000000001</v>
      </c>
      <c r="L691" s="13">
        <v>-6.6790000000000002E-2</v>
      </c>
    </row>
    <row r="692" spans="1:12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3.44</v>
      </c>
      <c r="F692">
        <v>-1.336735</v>
      </c>
      <c r="H692" s="9">
        <v>3.44</v>
      </c>
      <c r="I692" s="9">
        <v>-2.986291</v>
      </c>
      <c r="K692" s="13">
        <v>3.44</v>
      </c>
      <c r="L692" s="13">
        <v>-0.126919</v>
      </c>
    </row>
    <row r="693" spans="1:12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3.4449999999999998</v>
      </c>
      <c r="F693">
        <v>-1.3405929999999999</v>
      </c>
      <c r="H693" s="9">
        <v>3.4449999999999998</v>
      </c>
      <c r="I693" s="9">
        <v>-3.0385840000000002</v>
      </c>
      <c r="K693" s="13">
        <v>3.4449999999999998</v>
      </c>
      <c r="L693" s="13">
        <v>-0.18428900000000001</v>
      </c>
    </row>
    <row r="694" spans="1:12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3.45</v>
      </c>
      <c r="F694">
        <v>-1.339793</v>
      </c>
      <c r="H694" s="9">
        <v>3.45</v>
      </c>
      <c r="I694" s="9">
        <v>-3.0841150000000002</v>
      </c>
      <c r="K694" s="13">
        <v>3.45</v>
      </c>
      <c r="L694" s="13">
        <v>-0.23811399999999999</v>
      </c>
    </row>
    <row r="695" spans="1:12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3.4550000000000001</v>
      </c>
      <c r="F695">
        <v>-1.334044</v>
      </c>
      <c r="H695" s="9">
        <v>3.4550000000000001</v>
      </c>
      <c r="I695" s="9">
        <v>-3.122662</v>
      </c>
      <c r="K695" s="13">
        <v>3.4550000000000001</v>
      </c>
      <c r="L695" s="13">
        <v>-0.28795500000000002</v>
      </c>
    </row>
    <row r="696" spans="1:12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3.46</v>
      </c>
      <c r="F696">
        <v>-1.323186</v>
      </c>
      <c r="H696" s="9">
        <v>3.46</v>
      </c>
      <c r="I696" s="9">
        <v>-3.1541429999999999</v>
      </c>
      <c r="K696" s="13">
        <v>3.46</v>
      </c>
      <c r="L696" s="13">
        <v>-0.333538</v>
      </c>
    </row>
    <row r="697" spans="1:12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3.4649999999999999</v>
      </c>
      <c r="F697">
        <v>-1.3070600000000001</v>
      </c>
      <c r="H697" s="9">
        <v>3.4649999999999999</v>
      </c>
      <c r="I697" s="9">
        <v>-3.1783939999999999</v>
      </c>
      <c r="K697" s="13">
        <v>3.4649999999999999</v>
      </c>
      <c r="L697" s="13">
        <v>-0.374527</v>
      </c>
    </row>
    <row r="698" spans="1:12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3.47</v>
      </c>
      <c r="F698">
        <v>-1.2854350000000001</v>
      </c>
      <c r="H698" s="9">
        <v>3.47</v>
      </c>
      <c r="I698" s="9">
        <v>-3.1950440000000002</v>
      </c>
      <c r="K698" s="13">
        <v>3.47</v>
      </c>
      <c r="L698" s="13">
        <v>-0.410381</v>
      </c>
    </row>
    <row r="699" spans="1:12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3.4750000000000001</v>
      </c>
      <c r="F699">
        <v>-1.2580180000000001</v>
      </c>
      <c r="H699" s="9">
        <v>3.4750000000000001</v>
      </c>
      <c r="I699" s="9">
        <v>-3.2035360000000002</v>
      </c>
      <c r="K699" s="13">
        <v>3.4750000000000001</v>
      </c>
      <c r="L699" s="13">
        <v>-0.44038500000000003</v>
      </c>
    </row>
    <row r="700" spans="1:12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3.48</v>
      </c>
      <c r="F700">
        <v>-1.22454</v>
      </c>
      <c r="H700" s="9">
        <v>3.48</v>
      </c>
      <c r="I700" s="9">
        <v>-3.2032780000000001</v>
      </c>
      <c r="K700" s="13">
        <v>3.48</v>
      </c>
      <c r="L700" s="13">
        <v>-0.46382499999999999</v>
      </c>
    </row>
    <row r="701" spans="1:12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3.4849999999999999</v>
      </c>
      <c r="F701">
        <v>-1.1848639999999999</v>
      </c>
      <c r="H701" s="9">
        <v>3.4849999999999999</v>
      </c>
      <c r="I701" s="9">
        <v>-3.193838</v>
      </c>
      <c r="K701" s="13">
        <v>3.4849999999999999</v>
      </c>
      <c r="L701" s="13">
        <v>-0.48019099999999998</v>
      </c>
    </row>
    <row r="702" spans="1:12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3.49</v>
      </c>
      <c r="F702">
        <v>-1.139041</v>
      </c>
      <c r="H702" s="9">
        <v>3.49</v>
      </c>
      <c r="I702" s="9">
        <v>-3.175065</v>
      </c>
      <c r="K702" s="13">
        <v>3.49</v>
      </c>
      <c r="L702" s="13">
        <v>-0.48929400000000001</v>
      </c>
    </row>
    <row r="703" spans="1:12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3.4950000000000001</v>
      </c>
      <c r="F703">
        <v>-1.087321</v>
      </c>
      <c r="H703" s="9">
        <v>3.4950000000000001</v>
      </c>
      <c r="I703" s="9">
        <v>-3.1470850000000001</v>
      </c>
      <c r="K703" s="13">
        <v>3.4950000000000001</v>
      </c>
      <c r="L703" s="13">
        <v>-0.49125999999999997</v>
      </c>
    </row>
    <row r="704" spans="1:12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3.5</v>
      </c>
      <c r="F704">
        <v>-1.030081</v>
      </c>
      <c r="H704" s="9">
        <v>3.5</v>
      </c>
      <c r="I704" s="9">
        <v>-3.1102029999999998</v>
      </c>
      <c r="K704" s="13">
        <v>3.5</v>
      </c>
      <c r="L704" s="13">
        <v>-0.48641600000000002</v>
      </c>
    </row>
    <row r="705" spans="1:12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3.5049999999999999</v>
      </c>
      <c r="F705">
        <v>-0.96774499999999997</v>
      </c>
      <c r="H705" s="9">
        <v>3.5049999999999999</v>
      </c>
      <c r="I705" s="9">
        <v>-3.0647950000000002</v>
      </c>
      <c r="K705" s="13">
        <v>3.5049999999999999</v>
      </c>
      <c r="L705" s="13">
        <v>-0.47519099999999997</v>
      </c>
    </row>
    <row r="706" spans="1:12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3.51</v>
      </c>
      <c r="F706">
        <v>-0.90077200000000002</v>
      </c>
      <c r="H706" s="9">
        <v>3.51</v>
      </c>
      <c r="I706" s="9">
        <v>-3.0112860000000001</v>
      </c>
      <c r="K706" s="13">
        <v>3.51</v>
      </c>
      <c r="L706" s="13">
        <v>-0.45807799999999999</v>
      </c>
    </row>
    <row r="707" spans="1:12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3.5150000000000001</v>
      </c>
      <c r="F707">
        <v>-0.82967999999999997</v>
      </c>
      <c r="H707" s="9">
        <v>3.5150000000000001</v>
      </c>
      <c r="I707" s="9">
        <v>-2.9501979999999999</v>
      </c>
      <c r="K707" s="13">
        <v>3.5150000000000001</v>
      </c>
      <c r="L707" s="13">
        <v>-0.43568499999999999</v>
      </c>
    </row>
    <row r="708" spans="1:12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3.52</v>
      </c>
      <c r="F708">
        <v>-0.75512800000000002</v>
      </c>
      <c r="H708" s="9">
        <v>3.52</v>
      </c>
      <c r="I708" s="9">
        <v>-2.8822809999999999</v>
      </c>
      <c r="K708" s="13">
        <v>3.52</v>
      </c>
      <c r="L708" s="13">
        <v>-0.40887200000000001</v>
      </c>
    </row>
    <row r="709" spans="1:12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3.5249999999999999</v>
      </c>
      <c r="F709">
        <v>-0.67796599999999996</v>
      </c>
      <c r="H709" s="9">
        <v>3.5249999999999999</v>
      </c>
      <c r="I709" s="9">
        <v>-2.8086519999999999</v>
      </c>
      <c r="K709" s="13">
        <v>3.5249999999999999</v>
      </c>
      <c r="L709" s="13">
        <v>-0.37889200000000001</v>
      </c>
    </row>
    <row r="710" spans="1:12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3.53</v>
      </c>
      <c r="F710">
        <v>-0.59926100000000004</v>
      </c>
      <c r="H710" s="9">
        <v>3.53</v>
      </c>
      <c r="I710" s="9">
        <v>-2.7308479999999999</v>
      </c>
      <c r="K710" s="13">
        <v>3.53</v>
      </c>
      <c r="L710" s="13">
        <v>-0.347443</v>
      </c>
    </row>
    <row r="711" spans="1:12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3.5350000000000001</v>
      </c>
      <c r="F711">
        <v>-0.52026499999999998</v>
      </c>
      <c r="H711" s="9">
        <v>3.5350000000000001</v>
      </c>
      <c r="I711" s="9">
        <v>-2.6507459999999998</v>
      </c>
      <c r="K711" s="13">
        <v>3.5350000000000001</v>
      </c>
      <c r="L711" s="13">
        <v>-0.31659500000000002</v>
      </c>
    </row>
    <row r="712" spans="1:12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3.54</v>
      </c>
      <c r="F712">
        <v>-0.44228299999999998</v>
      </c>
      <c r="H712" s="9">
        <v>3.54</v>
      </c>
      <c r="I712" s="9">
        <v>-2.5703680000000002</v>
      </c>
      <c r="K712" s="13">
        <v>3.54</v>
      </c>
      <c r="L712" s="13">
        <v>-0.28855399999999998</v>
      </c>
    </row>
    <row r="713" spans="1:12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3.5449999999999999</v>
      </c>
      <c r="F713">
        <v>-0.36649100000000001</v>
      </c>
      <c r="H713" s="9">
        <v>3.5449999999999999</v>
      </c>
      <c r="I713" s="9">
        <v>-2.491565</v>
      </c>
      <c r="K713" s="13">
        <v>3.5449999999999999</v>
      </c>
      <c r="L713" s="13">
        <v>-0.26533600000000002</v>
      </c>
    </row>
    <row r="714" spans="1:12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3.55</v>
      </c>
      <c r="F714">
        <v>-0.29372300000000001</v>
      </c>
      <c r="H714" s="9">
        <v>3.55</v>
      </c>
      <c r="I714" s="9">
        <v>-2.4156680000000001</v>
      </c>
      <c r="K714" s="13">
        <v>3.55</v>
      </c>
      <c r="L714" s="13">
        <v>-0.248415</v>
      </c>
    </row>
    <row r="715" spans="1:12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3.5550000000000002</v>
      </c>
      <c r="F715">
        <v>-0.22433800000000001</v>
      </c>
      <c r="H715" s="9">
        <v>3.5550000000000002</v>
      </c>
      <c r="I715" s="9">
        <v>-2.343261</v>
      </c>
      <c r="K715" s="13">
        <v>3.5550000000000002</v>
      </c>
      <c r="L715" s="13">
        <v>-0.238478</v>
      </c>
    </row>
    <row r="716" spans="1:12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3.56</v>
      </c>
      <c r="F716">
        <v>-0.158225</v>
      </c>
      <c r="H716" s="9">
        <v>3.56</v>
      </c>
      <c r="I716" s="9">
        <v>-2.2741769999999999</v>
      </c>
      <c r="K716" s="13">
        <v>3.56</v>
      </c>
      <c r="L716" s="13">
        <v>-0.23539399999999999</v>
      </c>
    </row>
    <row r="717" spans="1:12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3.5649999999999999</v>
      </c>
      <c r="F717">
        <v>-9.4923999999999994E-2</v>
      </c>
      <c r="H717" s="9">
        <v>3.5649999999999999</v>
      </c>
      <c r="I717" s="9">
        <v>-2.2077200000000001</v>
      </c>
      <c r="K717" s="13">
        <v>3.5649999999999999</v>
      </c>
      <c r="L717" s="13">
        <v>-0.23844799999999999</v>
      </c>
    </row>
    <row r="718" spans="1:12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3.57</v>
      </c>
      <c r="F718">
        <v>-3.3843999999999999E-2</v>
      </c>
      <c r="H718" s="9">
        <v>3.57</v>
      </c>
      <c r="I718" s="9">
        <v>-2.1430319999999998</v>
      </c>
      <c r="K718" s="13">
        <v>3.57</v>
      </c>
      <c r="L718" s="13">
        <v>-0.24674599999999999</v>
      </c>
    </row>
    <row r="719" spans="1:12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3.5750000000000002</v>
      </c>
      <c r="F719">
        <v>2.5502E-2</v>
      </c>
      <c r="H719" s="9">
        <v>3.5750000000000002</v>
      </c>
      <c r="I719" s="9">
        <v>-2.0794950000000001</v>
      </c>
      <c r="K719" s="13">
        <v>3.5750000000000002</v>
      </c>
      <c r="L719" s="13">
        <v>-0.25961899999999999</v>
      </c>
    </row>
    <row r="720" spans="1:12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3.58</v>
      </c>
      <c r="F720">
        <v>8.3337999999999995E-2</v>
      </c>
      <c r="H720" s="9">
        <v>3.58</v>
      </c>
      <c r="I720" s="9">
        <v>-2.0170129999999999</v>
      </c>
      <c r="K720" s="13">
        <v>3.58</v>
      </c>
      <c r="L720" s="13">
        <v>-0.276893</v>
      </c>
    </row>
    <row r="721" spans="1:12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3.585</v>
      </c>
      <c r="F721">
        <v>0.13957900000000001</v>
      </c>
      <c r="H721" s="9">
        <v>3.585</v>
      </c>
      <c r="I721" s="9">
        <v>-1.956097</v>
      </c>
      <c r="K721" s="13">
        <v>3.585</v>
      </c>
      <c r="L721" s="13">
        <v>-0.29898400000000003</v>
      </c>
    </row>
    <row r="722" spans="1:12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3.59</v>
      </c>
      <c r="F722">
        <v>0.193888</v>
      </c>
      <c r="H722" s="9">
        <v>3.59</v>
      </c>
      <c r="I722" s="9">
        <v>-1.8977379999999999</v>
      </c>
      <c r="K722" s="13">
        <v>3.59</v>
      </c>
      <c r="L722" s="13">
        <v>-0.32678099999999999</v>
      </c>
    </row>
    <row r="723" spans="1:12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3.5950000000000002</v>
      </c>
      <c r="F723">
        <v>0.24582799999999999</v>
      </c>
      <c r="H723" s="9">
        <v>3.5950000000000002</v>
      </c>
      <c r="I723" s="9">
        <v>-1.8431249999999999</v>
      </c>
      <c r="K723" s="13">
        <v>3.5950000000000002</v>
      </c>
      <c r="L723" s="13">
        <v>-0.36135</v>
      </c>
    </row>
    <row r="724" spans="1:12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3.6</v>
      </c>
      <c r="F724">
        <v>0.29503800000000002</v>
      </c>
      <c r="H724" s="9">
        <v>3.6</v>
      </c>
      <c r="I724" s="9">
        <v>-1.793329</v>
      </c>
      <c r="K724" s="13">
        <v>3.6</v>
      </c>
      <c r="L724" s="13">
        <v>-0.40359099999999998</v>
      </c>
    </row>
    <row r="725" spans="1:12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3.605</v>
      </c>
      <c r="F725">
        <v>0.341364</v>
      </c>
      <c r="H725" s="9">
        <v>3.605</v>
      </c>
      <c r="I725" s="9">
        <v>-1.7490669999999999</v>
      </c>
      <c r="K725" s="13">
        <v>3.605</v>
      </c>
      <c r="L725" s="13">
        <v>-0.45400299999999999</v>
      </c>
    </row>
    <row r="726" spans="1:12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3.61</v>
      </c>
      <c r="F726">
        <v>0.38486100000000001</v>
      </c>
      <c r="H726" s="9">
        <v>3.61</v>
      </c>
      <c r="I726" s="9">
        <v>-1.7106669999999999</v>
      </c>
      <c r="K726" s="13">
        <v>3.61</v>
      </c>
      <c r="L726" s="13">
        <v>-0.51266199999999995</v>
      </c>
    </row>
    <row r="727" spans="1:12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3.6150000000000002</v>
      </c>
      <c r="F727">
        <v>0.425682</v>
      </c>
      <c r="H727" s="9">
        <v>3.6150000000000002</v>
      </c>
      <c r="I727" s="9">
        <v>-1.678221</v>
      </c>
      <c r="K727" s="13">
        <v>3.6150000000000002</v>
      </c>
      <c r="L727" s="13">
        <v>-0.57938000000000001</v>
      </c>
    </row>
    <row r="728" spans="1:12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3.62</v>
      </c>
      <c r="F728">
        <v>0.46395199999999998</v>
      </c>
      <c r="H728" s="9">
        <v>3.62</v>
      </c>
      <c r="I728" s="9">
        <v>-1.651794</v>
      </c>
      <c r="K728" s="13">
        <v>3.62</v>
      </c>
      <c r="L728" s="13">
        <v>-0.65393599999999996</v>
      </c>
    </row>
    <row r="729" spans="1:12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3.625</v>
      </c>
      <c r="F729">
        <v>0.49967200000000001</v>
      </c>
      <c r="H729" s="9">
        <v>3.625</v>
      </c>
      <c r="I729" s="9">
        <v>-1.6315839999999999</v>
      </c>
      <c r="K729" s="13">
        <v>3.625</v>
      </c>
      <c r="L729" s="13">
        <v>-0.73624000000000001</v>
      </c>
    </row>
    <row r="730" spans="1:12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3.63</v>
      </c>
      <c r="F730">
        <v>0.53268700000000002</v>
      </c>
      <c r="H730" s="9">
        <v>3.63</v>
      </c>
      <c r="I730" s="9">
        <v>-1.617936</v>
      </c>
      <c r="K730" s="13">
        <v>3.63</v>
      </c>
      <c r="L730" s="13">
        <v>-0.82637300000000002</v>
      </c>
    </row>
    <row r="731" spans="1:12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3.6349999999999998</v>
      </c>
      <c r="F731">
        <v>0.56272699999999998</v>
      </c>
      <c r="H731" s="9">
        <v>3.6349999999999998</v>
      </c>
      <c r="I731" s="9">
        <v>-1.6112500000000001</v>
      </c>
      <c r="K731" s="13">
        <v>3.6349999999999998</v>
      </c>
      <c r="L731" s="13">
        <v>-0.92449899999999996</v>
      </c>
    </row>
    <row r="732" spans="1:12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3.64</v>
      </c>
      <c r="F732">
        <v>0.58947499999999997</v>
      </c>
      <c r="H732" s="9">
        <v>3.64</v>
      </c>
      <c r="I732" s="9">
        <v>-1.611874</v>
      </c>
      <c r="K732" s="13">
        <v>3.64</v>
      </c>
      <c r="L732" s="13">
        <v>-1.0307470000000001</v>
      </c>
    </row>
    <row r="733" spans="1:12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3.645</v>
      </c>
      <c r="F733">
        <v>0.612618</v>
      </c>
      <c r="H733" s="9">
        <v>3.645</v>
      </c>
      <c r="I733" s="9">
        <v>-1.6199809999999999</v>
      </c>
      <c r="K733" s="13">
        <v>3.645</v>
      </c>
      <c r="L733" s="13">
        <v>-1.1451150000000001</v>
      </c>
    </row>
    <row r="734" spans="1:12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3.65</v>
      </c>
      <c r="F734">
        <v>0.63190800000000003</v>
      </c>
      <c r="H734" s="9">
        <v>3.65</v>
      </c>
      <c r="I734" s="9">
        <v>-1.6354820000000001</v>
      </c>
      <c r="K734" s="13">
        <v>3.65</v>
      </c>
      <c r="L734" s="13">
        <v>-1.267388</v>
      </c>
    </row>
    <row r="735" spans="1:12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3.6549999999999998</v>
      </c>
      <c r="F735">
        <v>0.64722299999999999</v>
      </c>
      <c r="H735" s="9">
        <v>3.6549999999999998</v>
      </c>
      <c r="I735" s="9">
        <v>-1.6579429999999999</v>
      </c>
      <c r="K735" s="13">
        <v>3.6549999999999998</v>
      </c>
      <c r="L735" s="13">
        <v>-1.397046</v>
      </c>
    </row>
    <row r="736" spans="1:12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3.66</v>
      </c>
      <c r="F736">
        <v>0.65861800000000004</v>
      </c>
      <c r="H736" s="9">
        <v>3.66</v>
      </c>
      <c r="I736" s="9">
        <v>-1.6864950000000001</v>
      </c>
      <c r="K736" s="13">
        <v>3.66</v>
      </c>
      <c r="L736" s="13">
        <v>-1.5331630000000001</v>
      </c>
    </row>
    <row r="737" spans="1:12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3.665</v>
      </c>
      <c r="F737">
        <v>0.66636700000000004</v>
      </c>
      <c r="H737" s="9">
        <v>3.665</v>
      </c>
      <c r="I737" s="9">
        <v>-1.7197469999999999</v>
      </c>
      <c r="K737" s="13">
        <v>3.665</v>
      </c>
      <c r="L737" s="13">
        <v>-1.6743600000000001</v>
      </c>
    </row>
    <row r="738" spans="1:12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3.67</v>
      </c>
      <c r="F738">
        <v>0.67096199999999995</v>
      </c>
      <c r="H738" s="9">
        <v>3.67</v>
      </c>
      <c r="I738" s="9">
        <v>-1.7558210000000001</v>
      </c>
      <c r="K738" s="13">
        <v>3.67</v>
      </c>
      <c r="L738" s="13">
        <v>-1.818813</v>
      </c>
    </row>
    <row r="739" spans="1:12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3.6749999999999998</v>
      </c>
      <c r="F739">
        <v>0.67305700000000002</v>
      </c>
      <c r="H739" s="9">
        <v>3.6749999999999998</v>
      </c>
      <c r="I739" s="9">
        <v>-1.7925</v>
      </c>
      <c r="K739" s="13">
        <v>3.6749999999999998</v>
      </c>
      <c r="L739" s="13">
        <v>-1.964399</v>
      </c>
    </row>
    <row r="740" spans="1:12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3.68</v>
      </c>
      <c r="F740">
        <v>0.67333200000000004</v>
      </c>
      <c r="H740" s="9">
        <v>3.68</v>
      </c>
      <c r="I740" s="9">
        <v>-1.8274790000000001</v>
      </c>
      <c r="K740" s="13">
        <v>3.68</v>
      </c>
      <c r="L740" s="13">
        <v>-2.1089479999999998</v>
      </c>
    </row>
    <row r="741" spans="1:12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3.6850000000000001</v>
      </c>
      <c r="F741">
        <v>0.672342</v>
      </c>
      <c r="H741" s="9">
        <v>3.6850000000000001</v>
      </c>
      <c r="I741" s="9">
        <v>-1.858638</v>
      </c>
      <c r="K741" s="13">
        <v>3.6850000000000001</v>
      </c>
      <c r="L741" s="13">
        <v>-2.2505220000000001</v>
      </c>
    </row>
    <row r="742" spans="1:12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3.69</v>
      </c>
      <c r="F742">
        <v>0.67042800000000002</v>
      </c>
      <c r="H742" s="9">
        <v>3.69</v>
      </c>
      <c r="I742" s="9">
        <v>-1.884253</v>
      </c>
      <c r="K742" s="13">
        <v>3.69</v>
      </c>
      <c r="L742" s="13">
        <v>-2.3876249999999999</v>
      </c>
    </row>
    <row r="743" spans="1:12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3.6949999999999998</v>
      </c>
      <c r="F743">
        <v>0.66765300000000005</v>
      </c>
      <c r="H743" s="9">
        <v>3.6949999999999998</v>
      </c>
      <c r="I743" s="9">
        <v>-1.9031210000000001</v>
      </c>
      <c r="K743" s="13">
        <v>3.6949999999999998</v>
      </c>
      <c r="L743" s="13">
        <v>-2.5193099999999999</v>
      </c>
    </row>
    <row r="744" spans="1:12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3.7</v>
      </c>
      <c r="F744">
        <v>0.66378400000000004</v>
      </c>
      <c r="H744" s="9">
        <v>3.7</v>
      </c>
      <c r="I744" s="9">
        <v>-1.9146240000000001</v>
      </c>
      <c r="K744" s="13">
        <v>3.7</v>
      </c>
      <c r="L744" s="13">
        <v>-2.6452330000000002</v>
      </c>
    </row>
    <row r="745" spans="1:12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3.7050000000000001</v>
      </c>
      <c r="F745">
        <v>0.65829899999999997</v>
      </c>
      <c r="H745" s="9">
        <v>3.7050000000000001</v>
      </c>
      <c r="I745" s="9">
        <v>-1.9187479999999999</v>
      </c>
      <c r="K745" s="13">
        <v>3.7050000000000001</v>
      </c>
      <c r="L745" s="13">
        <v>-2.7656559999999999</v>
      </c>
    </row>
    <row r="746" spans="1:12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3.71</v>
      </c>
      <c r="F746">
        <v>0.65041300000000002</v>
      </c>
      <c r="H746" s="9">
        <v>3.71</v>
      </c>
      <c r="I746" s="9">
        <v>-1.9160459999999999</v>
      </c>
      <c r="K746" s="13">
        <v>3.71</v>
      </c>
      <c r="L746" s="13">
        <v>-2.881392</v>
      </c>
    </row>
    <row r="747" spans="1:12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3.7149999999999999</v>
      </c>
      <c r="F747">
        <v>0.63914499999999996</v>
      </c>
      <c r="H747" s="9">
        <v>3.7149999999999999</v>
      </c>
      <c r="I747" s="9">
        <v>-1.9075770000000001</v>
      </c>
      <c r="K747" s="13">
        <v>3.7149999999999999</v>
      </c>
      <c r="L747" s="13">
        <v>-2.993706</v>
      </c>
    </row>
    <row r="748" spans="1:12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3.72</v>
      </c>
      <c r="F748">
        <v>0.62341100000000005</v>
      </c>
      <c r="H748" s="9">
        <v>3.72</v>
      </c>
      <c r="I748" s="9">
        <v>-1.894736</v>
      </c>
      <c r="K748" s="13">
        <v>3.72</v>
      </c>
      <c r="L748" s="13">
        <v>-3.1041430000000001</v>
      </c>
    </row>
    <row r="749" spans="1:12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3.7250000000000001</v>
      </c>
      <c r="F749">
        <v>0.602128</v>
      </c>
      <c r="H749" s="9">
        <v>3.7250000000000001</v>
      </c>
      <c r="I749" s="9">
        <v>-1.8790500000000001</v>
      </c>
      <c r="K749" s="13">
        <v>3.7250000000000001</v>
      </c>
      <c r="L749" s="13">
        <v>-3.2143139999999999</v>
      </c>
    </row>
    <row r="750" spans="1:12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3.73</v>
      </c>
      <c r="F750">
        <v>0.574349</v>
      </c>
      <c r="H750" s="9">
        <v>3.73</v>
      </c>
      <c r="I750" s="9">
        <v>-1.861993</v>
      </c>
      <c r="K750" s="13">
        <v>3.73</v>
      </c>
      <c r="L750" s="13">
        <v>-3.3256749999999999</v>
      </c>
    </row>
    <row r="751" spans="1:12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3.7349999999999999</v>
      </c>
      <c r="F751">
        <v>0.53933699999999996</v>
      </c>
      <c r="H751" s="9">
        <v>3.7349999999999999</v>
      </c>
      <c r="I751" s="9">
        <v>-1.844841</v>
      </c>
      <c r="K751" s="13">
        <v>3.7349999999999999</v>
      </c>
      <c r="L751" s="13">
        <v>-3.439384</v>
      </c>
    </row>
    <row r="752" spans="1:12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3.74</v>
      </c>
      <c r="F752">
        <v>0.49658000000000002</v>
      </c>
      <c r="H752" s="9">
        <v>3.74</v>
      </c>
      <c r="I752" s="9">
        <v>-1.8286370000000001</v>
      </c>
      <c r="K752" s="13">
        <v>3.74</v>
      </c>
      <c r="L752" s="13">
        <v>-3.5562619999999998</v>
      </c>
    </row>
    <row r="753" spans="1:12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3.7450000000000001</v>
      </c>
      <c r="F753">
        <v>0.445745</v>
      </c>
      <c r="H753" s="9">
        <v>3.7450000000000001</v>
      </c>
      <c r="I753" s="9">
        <v>-1.814279</v>
      </c>
      <c r="K753" s="13">
        <v>3.7450000000000001</v>
      </c>
      <c r="L753" s="13">
        <v>-3.6768779999999999</v>
      </c>
    </row>
    <row r="754" spans="1:12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3.75</v>
      </c>
      <c r="F754">
        <v>0.38659199999999999</v>
      </c>
      <c r="H754" s="9">
        <v>3.75</v>
      </c>
      <c r="I754" s="9">
        <v>-1.8026690000000001</v>
      </c>
      <c r="K754" s="13">
        <v>3.75</v>
      </c>
      <c r="L754" s="13">
        <v>-3.8017189999999998</v>
      </c>
    </row>
    <row r="755" spans="1:12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3.7549999999999999</v>
      </c>
      <c r="F755">
        <v>0.31886100000000001</v>
      </c>
      <c r="H755" s="9">
        <v>3.7549999999999999</v>
      </c>
      <c r="I755" s="9">
        <v>-1.794888</v>
      </c>
      <c r="K755" s="13">
        <v>3.7549999999999999</v>
      </c>
      <c r="L755" s="13">
        <v>-3.9313720000000001</v>
      </c>
    </row>
    <row r="756" spans="1:12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3.76</v>
      </c>
      <c r="F756">
        <v>0.242226</v>
      </c>
      <c r="H756" s="9">
        <v>3.76</v>
      </c>
      <c r="I756" s="9">
        <v>-1.7922800000000001</v>
      </c>
      <c r="K756" s="13">
        <v>3.76</v>
      </c>
      <c r="L756" s="13">
        <v>-4.0666130000000003</v>
      </c>
    </row>
    <row r="757" spans="1:12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3.7650000000000001</v>
      </c>
      <c r="F757">
        <v>0.15631800000000001</v>
      </c>
      <c r="H757" s="9">
        <v>3.7650000000000001</v>
      </c>
      <c r="I757" s="9">
        <v>-1.7963990000000001</v>
      </c>
      <c r="K757" s="13">
        <v>3.7650000000000001</v>
      </c>
      <c r="L757" s="13">
        <v>-4.2083839999999997</v>
      </c>
    </row>
    <row r="758" spans="1:12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3.77</v>
      </c>
      <c r="F758">
        <v>6.0821E-2</v>
      </c>
      <c r="H758" s="9">
        <v>3.77</v>
      </c>
      <c r="I758" s="9">
        <v>-1.8088470000000001</v>
      </c>
      <c r="K758" s="13">
        <v>3.77</v>
      </c>
      <c r="L758" s="13">
        <v>-4.3576170000000003</v>
      </c>
    </row>
    <row r="759" spans="1:12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3.7749999999999999</v>
      </c>
      <c r="F759">
        <v>-4.4389999999999999E-2</v>
      </c>
      <c r="H759" s="9">
        <v>3.7749999999999999</v>
      </c>
      <c r="I759" s="9">
        <v>-1.831029</v>
      </c>
      <c r="K759" s="13">
        <v>3.7749999999999999</v>
      </c>
      <c r="L759" s="13">
        <v>-4.5149879999999998</v>
      </c>
    </row>
    <row r="760" spans="1:12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3.78</v>
      </c>
      <c r="F760">
        <v>-0.159134</v>
      </c>
      <c r="H760" s="9">
        <v>3.78</v>
      </c>
      <c r="I760" s="9">
        <v>-1.8639319999999999</v>
      </c>
      <c r="K760" s="13">
        <v>3.78</v>
      </c>
      <c r="L760" s="13">
        <v>-4.6806939999999999</v>
      </c>
    </row>
    <row r="761" spans="1:12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3.7850000000000001</v>
      </c>
      <c r="F761">
        <v>-0.28281800000000001</v>
      </c>
      <c r="H761" s="9">
        <v>3.7850000000000001</v>
      </c>
      <c r="I761" s="9">
        <v>-1.9079429999999999</v>
      </c>
      <c r="K761" s="13">
        <v>3.7850000000000001</v>
      </c>
      <c r="L761" s="13">
        <v>-4.8542620000000003</v>
      </c>
    </row>
    <row r="762" spans="1:12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3.79</v>
      </c>
      <c r="F762">
        <v>-0.414381</v>
      </c>
      <c r="H762" s="9">
        <v>3.79</v>
      </c>
      <c r="I762" s="9">
        <v>-1.962739</v>
      </c>
      <c r="K762" s="13">
        <v>3.79</v>
      </c>
      <c r="L762" s="13">
        <v>-5.0344350000000002</v>
      </c>
    </row>
    <row r="763" spans="1:12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3.7949999999999999</v>
      </c>
      <c r="F763">
        <v>-0.55230199999999996</v>
      </c>
      <c r="H763" s="9">
        <v>3.7949999999999999</v>
      </c>
      <c r="I763" s="9">
        <v>-2.0272920000000001</v>
      </c>
      <c r="K763" s="13">
        <v>3.7949999999999999</v>
      </c>
      <c r="L763" s="13">
        <v>-5.2191710000000002</v>
      </c>
    </row>
    <row r="764" spans="1:12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3.8</v>
      </c>
      <c r="F764">
        <v>-0.69468399999999997</v>
      </c>
      <c r="H764" s="9">
        <v>3.8</v>
      </c>
      <c r="I764" s="9">
        <v>-2.1000019999999999</v>
      </c>
      <c r="K764" s="13">
        <v>3.8</v>
      </c>
      <c r="L764" s="13">
        <v>-5.4058159999999997</v>
      </c>
    </row>
    <row r="765" spans="1:12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3.8050000000000002</v>
      </c>
      <c r="F765">
        <v>-0.83943299999999998</v>
      </c>
      <c r="H765" s="9">
        <v>3.8050000000000002</v>
      </c>
      <c r="I765" s="9">
        <v>-2.1789679999999998</v>
      </c>
      <c r="K765" s="13">
        <v>3.8050000000000002</v>
      </c>
      <c r="L765" s="13">
        <v>-5.5913700000000004</v>
      </c>
    </row>
    <row r="766" spans="1:12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3.81</v>
      </c>
      <c r="F766">
        <v>-0.98443999999999998</v>
      </c>
      <c r="H766" s="9">
        <v>3.81</v>
      </c>
      <c r="I766" s="9">
        <v>-2.2622719999999998</v>
      </c>
      <c r="K766" s="13">
        <v>3.81</v>
      </c>
      <c r="L766" s="13">
        <v>-5.7728000000000002</v>
      </c>
    </row>
    <row r="767" spans="1:12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3.8149999999999999</v>
      </c>
      <c r="F767">
        <v>-1.1277090000000001</v>
      </c>
      <c r="H767" s="9">
        <v>3.8149999999999999</v>
      </c>
      <c r="I767" s="9">
        <v>-2.3481920000000001</v>
      </c>
      <c r="K767" s="13">
        <v>3.8149999999999999</v>
      </c>
      <c r="L767" s="13">
        <v>-5.9472639999999997</v>
      </c>
    </row>
    <row r="768" spans="1:12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3.82</v>
      </c>
      <c r="F768">
        <v>-1.267366</v>
      </c>
      <c r="H768" s="9">
        <v>3.82</v>
      </c>
      <c r="I768" s="9">
        <v>-2.4352010000000002</v>
      </c>
      <c r="K768" s="13">
        <v>3.82</v>
      </c>
      <c r="L768" s="13">
        <v>-6.1121359999999996</v>
      </c>
    </row>
    <row r="769" spans="1:12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3.8250000000000002</v>
      </c>
      <c r="F769">
        <v>-1.401586</v>
      </c>
      <c r="H769" s="9">
        <v>3.8250000000000002</v>
      </c>
      <c r="I769" s="9">
        <v>-2.521776</v>
      </c>
      <c r="K769" s="13">
        <v>3.8250000000000002</v>
      </c>
      <c r="L769" s="13">
        <v>-6.2648289999999998</v>
      </c>
    </row>
    <row r="770" spans="1:12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3.83</v>
      </c>
      <c r="F770">
        <v>-1.528497</v>
      </c>
      <c r="H770" s="9">
        <v>3.83</v>
      </c>
      <c r="I770" s="9">
        <v>-2.606201</v>
      </c>
      <c r="K770" s="13">
        <v>3.83</v>
      </c>
      <c r="L770" s="13">
        <v>-6.4025780000000001</v>
      </c>
    </row>
    <row r="771" spans="1:12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3.835</v>
      </c>
      <c r="F771">
        <v>-1.6461539999999999</v>
      </c>
      <c r="H771" s="9">
        <v>3.835</v>
      </c>
      <c r="I771" s="9">
        <v>-2.6864840000000001</v>
      </c>
      <c r="K771" s="13">
        <v>3.835</v>
      </c>
      <c r="L771" s="13">
        <v>-6.5223930000000001</v>
      </c>
    </row>
    <row r="772" spans="1:12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3.84</v>
      </c>
      <c r="F772">
        <v>-1.7526470000000001</v>
      </c>
      <c r="H772" s="9">
        <v>3.84</v>
      </c>
      <c r="I772" s="9">
        <v>-2.7605110000000002</v>
      </c>
      <c r="K772" s="13">
        <v>3.84</v>
      </c>
      <c r="L772" s="13">
        <v>-6.6212540000000004</v>
      </c>
    </row>
    <row r="773" spans="1:12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3.8450000000000002</v>
      </c>
      <c r="F773">
        <v>-1.846295</v>
      </c>
      <c r="H773" s="9">
        <v>3.8450000000000002</v>
      </c>
      <c r="I773" s="9">
        <v>-2.8263569999999998</v>
      </c>
      <c r="K773" s="13">
        <v>3.8450000000000002</v>
      </c>
      <c r="L773" s="13">
        <v>-6.6964610000000002</v>
      </c>
    </row>
    <row r="774" spans="1:12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3.85</v>
      </c>
      <c r="F774">
        <v>-1.925826</v>
      </c>
      <c r="H774" s="9">
        <v>3.85</v>
      </c>
      <c r="I774" s="9">
        <v>-2.8825769999999999</v>
      </c>
      <c r="K774" s="13">
        <v>3.85</v>
      </c>
      <c r="L774" s="13">
        <v>-6.7459439999999997</v>
      </c>
    </row>
    <row r="775" spans="1:12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3.855</v>
      </c>
      <c r="F775">
        <v>-1.990456</v>
      </c>
      <c r="H775" s="9">
        <v>3.855</v>
      </c>
      <c r="I775" s="9">
        <v>-2.9283299999999999</v>
      </c>
      <c r="K775" s="13">
        <v>3.855</v>
      </c>
      <c r="L775" s="13">
        <v>-6.7684040000000003</v>
      </c>
    </row>
    <row r="776" spans="1:12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3.86</v>
      </c>
      <c r="F776">
        <v>-2.039873</v>
      </c>
      <c r="H776" s="9">
        <v>3.86</v>
      </c>
      <c r="I776" s="9">
        <v>-2.963311</v>
      </c>
      <c r="K776" s="13">
        <v>3.86</v>
      </c>
      <c r="L776" s="13">
        <v>-6.7632820000000002</v>
      </c>
    </row>
    <row r="777" spans="1:12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3.8650000000000002</v>
      </c>
      <c r="F777">
        <v>-2.0741550000000002</v>
      </c>
      <c r="H777" s="9">
        <v>3.8650000000000002</v>
      </c>
      <c r="I777" s="9">
        <v>-2.9876239999999998</v>
      </c>
      <c r="K777" s="13">
        <v>3.8650000000000002</v>
      </c>
      <c r="L777" s="13">
        <v>-6.7306309999999998</v>
      </c>
    </row>
    <row r="778" spans="1:12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3.87</v>
      </c>
      <c r="F778">
        <v>-2.0937049999999999</v>
      </c>
      <c r="H778" s="9">
        <v>3.87</v>
      </c>
      <c r="I778" s="9">
        <v>-3.0016790000000002</v>
      </c>
      <c r="K778" s="13">
        <v>3.87</v>
      </c>
      <c r="L778" s="13">
        <v>-6.6710130000000003</v>
      </c>
    </row>
    <row r="779" spans="1:12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3.875</v>
      </c>
      <c r="F779">
        <v>-2.09924</v>
      </c>
      <c r="H779" s="9">
        <v>3.875</v>
      </c>
      <c r="I779" s="9">
        <v>-3.0061900000000001</v>
      </c>
      <c r="K779" s="13">
        <v>3.875</v>
      </c>
      <c r="L779" s="13">
        <v>-6.5854929999999996</v>
      </c>
    </row>
    <row r="780" spans="1:12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3.88</v>
      </c>
      <c r="F780">
        <v>-2.0918410000000001</v>
      </c>
      <c r="H780" s="9">
        <v>3.88</v>
      </c>
      <c r="I780" s="9">
        <v>-3.0022720000000001</v>
      </c>
      <c r="K780" s="13">
        <v>3.88</v>
      </c>
      <c r="L780" s="13">
        <v>-6.4757709999999999</v>
      </c>
    </row>
    <row r="781" spans="1:12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3.8849999999999998</v>
      </c>
      <c r="F781">
        <v>-2.0730309999999998</v>
      </c>
      <c r="H781" s="9">
        <v>3.8849999999999998</v>
      </c>
      <c r="I781" s="9">
        <v>-2.9916019999999999</v>
      </c>
      <c r="K781" s="13">
        <v>3.8849999999999998</v>
      </c>
      <c r="L781" s="13">
        <v>-6.3443339999999999</v>
      </c>
    </row>
    <row r="782" spans="1:12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3.89</v>
      </c>
      <c r="F782">
        <v>-2.0447850000000001</v>
      </c>
      <c r="H782" s="9">
        <v>3.89</v>
      </c>
      <c r="I782" s="9">
        <v>-2.9764940000000002</v>
      </c>
      <c r="K782" s="13">
        <v>3.89</v>
      </c>
      <c r="L782" s="13">
        <v>-6.1945259999999998</v>
      </c>
    </row>
    <row r="783" spans="1:12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3.895</v>
      </c>
      <c r="F783">
        <v>-2.009455</v>
      </c>
      <c r="H783" s="9">
        <v>3.895</v>
      </c>
      <c r="I783" s="9">
        <v>-2.9598049999999998</v>
      </c>
      <c r="K783" s="13">
        <v>3.895</v>
      </c>
      <c r="L783" s="13">
        <v>-6.030443</v>
      </c>
    </row>
    <row r="784" spans="1:12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3.9</v>
      </c>
      <c r="F784">
        <v>-1.9695590000000001</v>
      </c>
      <c r="H784" s="9">
        <v>3.9</v>
      </c>
      <c r="I784" s="9">
        <v>-2.9446189999999999</v>
      </c>
      <c r="K784" s="13">
        <v>3.9</v>
      </c>
      <c r="L784" s="13">
        <v>-5.856573</v>
      </c>
    </row>
    <row r="785" spans="1:12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3.9049999999999998</v>
      </c>
      <c r="F785">
        <v>-1.927492</v>
      </c>
      <c r="H785" s="9">
        <v>3.9049999999999998</v>
      </c>
      <c r="I785" s="9">
        <v>-2.9338099999999998</v>
      </c>
      <c r="K785" s="13">
        <v>3.9049999999999998</v>
      </c>
      <c r="L785" s="13">
        <v>-5.6773150000000001</v>
      </c>
    </row>
    <row r="786" spans="1:12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3.91</v>
      </c>
      <c r="F786">
        <v>-1.8852819999999999</v>
      </c>
      <c r="H786" s="9">
        <v>3.91</v>
      </c>
      <c r="I786" s="9">
        <v>-2.9296600000000002</v>
      </c>
      <c r="K786" s="13">
        <v>3.91</v>
      </c>
      <c r="L786" s="13">
        <v>-5.4965679999999999</v>
      </c>
    </row>
    <row r="787" spans="1:12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3.915</v>
      </c>
      <c r="F787">
        <v>-1.844489</v>
      </c>
      <c r="H787" s="9">
        <v>3.915</v>
      </c>
      <c r="I787" s="9">
        <v>-2.933732</v>
      </c>
      <c r="K787" s="13">
        <v>3.915</v>
      </c>
      <c r="L787" s="13">
        <v>-5.317577</v>
      </c>
    </row>
    <row r="788" spans="1:12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3.92</v>
      </c>
      <c r="F788">
        <v>-1.8062769999999999</v>
      </c>
      <c r="H788" s="9">
        <v>3.92</v>
      </c>
      <c r="I788" s="9">
        <v>-2.9470459999999998</v>
      </c>
      <c r="K788" s="13">
        <v>3.92</v>
      </c>
      <c r="L788" s="13">
        <v>-5.143084</v>
      </c>
    </row>
    <row r="789" spans="1:12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3.9249999999999998</v>
      </c>
      <c r="F789">
        <v>-1.7716320000000001</v>
      </c>
      <c r="H789" s="9">
        <v>3.9249999999999998</v>
      </c>
      <c r="I789" s="9">
        <v>-2.9705249999999999</v>
      </c>
      <c r="K789" s="13">
        <v>3.9249999999999998</v>
      </c>
      <c r="L789" s="13">
        <v>-4.9757309999999997</v>
      </c>
    </row>
    <row r="790" spans="1:12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3.93</v>
      </c>
      <c r="F790">
        <v>-1.741598</v>
      </c>
      <c r="H790" s="9">
        <v>3.93</v>
      </c>
      <c r="I790" s="9">
        <v>-3.0054249999999998</v>
      </c>
      <c r="K790" s="13">
        <v>3.93</v>
      </c>
      <c r="L790" s="13">
        <v>-4.8184930000000001</v>
      </c>
    </row>
    <row r="791" spans="1:12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3.9350000000000001</v>
      </c>
      <c r="F791">
        <v>-1.717354</v>
      </c>
      <c r="H791" s="9">
        <v>3.9350000000000001</v>
      </c>
      <c r="I791" s="9">
        <v>-3.05349</v>
      </c>
      <c r="K791" s="13">
        <v>3.9350000000000001</v>
      </c>
      <c r="L791" s="13">
        <v>-4.6748260000000004</v>
      </c>
    </row>
    <row r="792" spans="1:12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3.94</v>
      </c>
      <c r="F792">
        <v>-1.7000459999999999</v>
      </c>
      <c r="H792" s="9">
        <v>3.94</v>
      </c>
      <c r="I792" s="9">
        <v>-3.116682</v>
      </c>
      <c r="K792" s="13">
        <v>3.94</v>
      </c>
      <c r="L792" s="13">
        <v>-4.5483609999999999</v>
      </c>
    </row>
    <row r="793" spans="1:12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3.9449999999999998</v>
      </c>
      <c r="F793">
        <v>-1.6904440000000001</v>
      </c>
      <c r="H793" s="9">
        <v>3.9449999999999998</v>
      </c>
      <c r="I793" s="9">
        <v>-3.1966079999999999</v>
      </c>
      <c r="K793" s="13">
        <v>3.9449999999999998</v>
      </c>
      <c r="L793" s="13">
        <v>-4.4422560000000004</v>
      </c>
    </row>
    <row r="794" spans="1:12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3.95</v>
      </c>
      <c r="F794">
        <v>-1.6886030000000001</v>
      </c>
      <c r="H794" s="9">
        <v>3.95</v>
      </c>
      <c r="I794" s="9">
        <v>-3.293911</v>
      </c>
      <c r="K794" s="13">
        <v>3.95</v>
      </c>
      <c r="L794" s="13">
        <v>-4.3585320000000003</v>
      </c>
    </row>
    <row r="795" spans="1:12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3.9550000000000001</v>
      </c>
      <c r="F795">
        <v>-1.6936310000000001</v>
      </c>
      <c r="H795" s="9">
        <v>3.9550000000000001</v>
      </c>
      <c r="I795" s="9">
        <v>-3.40787</v>
      </c>
      <c r="K795" s="13">
        <v>3.9550000000000001</v>
      </c>
      <c r="L795" s="13">
        <v>-4.2976460000000003</v>
      </c>
    </row>
    <row r="796" spans="1:12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3.96</v>
      </c>
      <c r="F796">
        <v>-1.7036629999999999</v>
      </c>
      <c r="H796" s="9">
        <v>3.96</v>
      </c>
      <c r="I796" s="9">
        <v>-3.5363120000000001</v>
      </c>
      <c r="K796" s="13">
        <v>3.96</v>
      </c>
      <c r="L796" s="13">
        <v>-4.2583789999999997</v>
      </c>
    </row>
    <row r="797" spans="1:12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3.9649999999999999</v>
      </c>
      <c r="F797">
        <v>-1.7159759999999999</v>
      </c>
      <c r="H797" s="9">
        <v>3.9649999999999999</v>
      </c>
      <c r="I797" s="9">
        <v>-3.6757740000000001</v>
      </c>
      <c r="K797" s="13">
        <v>3.9649999999999999</v>
      </c>
      <c r="L797" s="13">
        <v>-4.2379660000000001</v>
      </c>
    </row>
    <row r="798" spans="1:12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3.97</v>
      </c>
      <c r="F798">
        <v>-1.7271970000000001</v>
      </c>
      <c r="H798" s="9">
        <v>3.97</v>
      </c>
      <c r="I798" s="9">
        <v>-3.8218019999999999</v>
      </c>
      <c r="K798" s="13">
        <v>3.97</v>
      </c>
      <c r="L798" s="13">
        <v>-4.2324210000000004</v>
      </c>
    </row>
    <row r="799" spans="1:12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3.9750000000000001</v>
      </c>
      <c r="F799">
        <v>-1.7335670000000001</v>
      </c>
      <c r="H799" s="9">
        <v>3.9750000000000001</v>
      </c>
      <c r="I799" s="9">
        <v>-3.9693580000000002</v>
      </c>
      <c r="K799" s="13">
        <v>3.9750000000000001</v>
      </c>
      <c r="L799" s="13">
        <v>-4.2369690000000002</v>
      </c>
    </row>
    <row r="800" spans="1:12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3.98</v>
      </c>
      <c r="F800">
        <v>-1.7312669999999999</v>
      </c>
      <c r="H800" s="9">
        <v>3.98</v>
      </c>
      <c r="I800" s="9">
        <v>-4.1133069999999998</v>
      </c>
      <c r="K800" s="13">
        <v>3.98</v>
      </c>
      <c r="L800" s="13">
        <v>-4.2465719999999996</v>
      </c>
    </row>
    <row r="801" spans="1:12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3.9849999999999999</v>
      </c>
      <c r="F801">
        <v>-1.7167650000000001</v>
      </c>
      <c r="H801" s="9">
        <v>3.9849999999999999</v>
      </c>
      <c r="I801" s="9">
        <v>-4.2489540000000003</v>
      </c>
      <c r="K801" s="13">
        <v>3.9849999999999999</v>
      </c>
      <c r="L801" s="13">
        <v>-4.2564780000000004</v>
      </c>
    </row>
    <row r="802" spans="1:12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3.99</v>
      </c>
      <c r="F802">
        <v>-1.6871240000000001</v>
      </c>
      <c r="H802" s="9">
        <v>3.99</v>
      </c>
      <c r="I802" s="9">
        <v>-4.3724809999999996</v>
      </c>
      <c r="K802" s="13">
        <v>3.99</v>
      </c>
      <c r="L802" s="13">
        <v>-4.262721</v>
      </c>
    </row>
    <row r="803" spans="1:12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3.9950000000000001</v>
      </c>
      <c r="F803">
        <v>-1.6401939999999999</v>
      </c>
      <c r="H803" s="9">
        <v>3.9950000000000001</v>
      </c>
      <c r="I803" s="9">
        <v>-4.4812060000000002</v>
      </c>
      <c r="K803" s="13">
        <v>3.9950000000000001</v>
      </c>
      <c r="L803" s="13">
        <v>-4.2624279999999999</v>
      </c>
    </row>
    <row r="804" spans="1:12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4</v>
      </c>
      <c r="F804">
        <v>-1.574646</v>
      </c>
      <c r="H804" s="9">
        <v>4</v>
      </c>
      <c r="I804" s="9">
        <v>-4.5735570000000001</v>
      </c>
      <c r="K804" s="13">
        <v>4</v>
      </c>
      <c r="L804" s="13">
        <v>-4.2538229999999997</v>
      </c>
    </row>
    <row r="805" spans="1:12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4.0049999999999999</v>
      </c>
      <c r="F805">
        <v>-1.4898370000000001</v>
      </c>
      <c r="H805" s="9">
        <v>4.0049999999999999</v>
      </c>
      <c r="I805" s="9">
        <v>-4.6488050000000003</v>
      </c>
      <c r="K805" s="13">
        <v>4.0049999999999999</v>
      </c>
      <c r="L805" s="13">
        <v>-4.2359679999999997</v>
      </c>
    </row>
    <row r="806" spans="1:12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4.01</v>
      </c>
      <c r="F806">
        <v>-1.385626</v>
      </c>
      <c r="H806" s="9">
        <v>4.01</v>
      </c>
      <c r="I806" s="9">
        <v>-4.7066720000000002</v>
      </c>
      <c r="K806" s="13">
        <v>4.01</v>
      </c>
      <c r="L806" s="13">
        <v>-4.2084140000000003</v>
      </c>
    </row>
    <row r="807" spans="1:12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4.0149999999999997</v>
      </c>
      <c r="F807">
        <v>-1.262249</v>
      </c>
      <c r="H807" s="9">
        <v>4.0149999999999997</v>
      </c>
      <c r="I807" s="9">
        <v>-4.7470109999999996</v>
      </c>
      <c r="K807" s="13">
        <v>4.0149999999999997</v>
      </c>
      <c r="L807" s="13">
        <v>-4.170928</v>
      </c>
    </row>
    <row r="808" spans="1:12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4.0199999999999996</v>
      </c>
      <c r="F808">
        <v>-1.1202620000000001</v>
      </c>
      <c r="H808" s="9">
        <v>4.0199999999999996</v>
      </c>
      <c r="I808" s="9">
        <v>-4.7696990000000001</v>
      </c>
      <c r="K808" s="13">
        <v>4.0199999999999996</v>
      </c>
      <c r="L808" s="13">
        <v>-4.1233789999999999</v>
      </c>
    </row>
    <row r="809" spans="1:12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4.0250000000000004</v>
      </c>
      <c r="F809">
        <v>-0.96055500000000005</v>
      </c>
      <c r="H809" s="9">
        <v>4.0250000000000004</v>
      </c>
      <c r="I809" s="9">
        <v>-4.7746750000000002</v>
      </c>
      <c r="K809" s="13">
        <v>4.0250000000000004</v>
      </c>
      <c r="L809" s="13">
        <v>-4.0657949999999996</v>
      </c>
    </row>
    <row r="810" spans="1:12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4.03</v>
      </c>
      <c r="F810">
        <v>-0.78437699999999999</v>
      </c>
      <c r="H810" s="9">
        <v>4.03</v>
      </c>
      <c r="I810" s="9">
        <v>-4.7620139999999997</v>
      </c>
      <c r="K810" s="13">
        <v>4.03</v>
      </c>
      <c r="L810" s="13">
        <v>-3.9984350000000002</v>
      </c>
    </row>
    <row r="811" spans="1:12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4.0350000000000001</v>
      </c>
      <c r="F811">
        <v>-0.59329600000000005</v>
      </c>
      <c r="H811" s="9">
        <v>4.0350000000000001</v>
      </c>
      <c r="I811" s="9">
        <v>-4.7319329999999997</v>
      </c>
      <c r="K811" s="13">
        <v>4.0350000000000001</v>
      </c>
      <c r="L811" s="13">
        <v>-3.9217719999999998</v>
      </c>
    </row>
    <row r="812" spans="1:12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4.04</v>
      </c>
      <c r="F812">
        <v>-0.38908999999999999</v>
      </c>
      <c r="H812" s="9">
        <v>4.04</v>
      </c>
      <c r="I812" s="9">
        <v>-4.684615</v>
      </c>
      <c r="K812" s="13">
        <v>4.04</v>
      </c>
      <c r="L812" s="13">
        <v>-3.8363130000000001</v>
      </c>
    </row>
    <row r="813" spans="1:12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4.0449999999999999</v>
      </c>
      <c r="F813">
        <v>-0.17357500000000001</v>
      </c>
      <c r="H813" s="9">
        <v>4.0449999999999999</v>
      </c>
      <c r="I813" s="9">
        <v>-4.6199459999999997</v>
      </c>
      <c r="K813" s="13">
        <v>4.0449999999999999</v>
      </c>
      <c r="L813" s="13">
        <v>-3.7423730000000002</v>
      </c>
    </row>
    <row r="814" spans="1:12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4.05</v>
      </c>
      <c r="F814">
        <v>5.1534999999999997E-2</v>
      </c>
      <c r="H814" s="9">
        <v>4.05</v>
      </c>
      <c r="I814" s="9">
        <v>-4.5373429999999999</v>
      </c>
      <c r="K814" s="13">
        <v>4.05</v>
      </c>
      <c r="L814" s="13">
        <v>-3.6399140000000001</v>
      </c>
    </row>
    <row r="815" spans="1:12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4.0549999999999997</v>
      </c>
      <c r="F815">
        <v>0.28465600000000002</v>
      </c>
      <c r="H815" s="9">
        <v>4.0549999999999997</v>
      </c>
      <c r="I815" s="9">
        <v>-4.435778</v>
      </c>
      <c r="K815" s="13">
        <v>4.0549999999999997</v>
      </c>
      <c r="L815" s="13">
        <v>-3.5285600000000001</v>
      </c>
    </row>
    <row r="816" spans="1:12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4.0599999999999996</v>
      </c>
      <c r="F816">
        <v>0.52426099999999998</v>
      </c>
      <c r="H816" s="9">
        <v>4.0599999999999996</v>
      </c>
      <c r="I816" s="9">
        <v>-4.3140140000000002</v>
      </c>
      <c r="K816" s="13">
        <v>4.0599999999999996</v>
      </c>
      <c r="L816" s="13">
        <v>-3.4078170000000001</v>
      </c>
    </row>
    <row r="817" spans="1:12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4.0650000000000004</v>
      </c>
      <c r="F817">
        <v>0.76875899999999997</v>
      </c>
      <c r="H817" s="9">
        <v>4.0650000000000004</v>
      </c>
      <c r="I817" s="9">
        <v>-4.1710079999999996</v>
      </c>
      <c r="K817" s="13">
        <v>4.0650000000000004</v>
      </c>
      <c r="L817" s="13">
        <v>-3.2773949999999998</v>
      </c>
    </row>
    <row r="818" spans="1:12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4.07</v>
      </c>
      <c r="F818">
        <v>1.016384</v>
      </c>
      <c r="H818" s="9">
        <v>4.07</v>
      </c>
      <c r="I818" s="9">
        <v>-4.0062610000000003</v>
      </c>
      <c r="K818" s="13">
        <v>4.07</v>
      </c>
      <c r="L818" s="13">
        <v>-3.1374900000000001</v>
      </c>
    </row>
    <row r="819" spans="1:12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4.0750000000000002</v>
      </c>
      <c r="F819">
        <v>1.265163</v>
      </c>
      <c r="H819" s="9">
        <v>4.0750000000000002</v>
      </c>
      <c r="I819" s="9">
        <v>-3.8199489999999998</v>
      </c>
      <c r="K819" s="13">
        <v>4.0750000000000002</v>
      </c>
      <c r="L819" s="13">
        <v>-2.9889350000000001</v>
      </c>
    </row>
    <row r="820" spans="1:12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4.08</v>
      </c>
      <c r="F820">
        <v>1.5129300000000001</v>
      </c>
      <c r="H820" s="9">
        <v>4.08</v>
      </c>
      <c r="I820" s="9">
        <v>-3.6128689999999999</v>
      </c>
      <c r="K820" s="13">
        <v>4.08</v>
      </c>
      <c r="L820" s="13">
        <v>-2.8332259999999998</v>
      </c>
    </row>
    <row r="821" spans="1:12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4.085</v>
      </c>
      <c r="F821">
        <v>1.7574069999999999</v>
      </c>
      <c r="H821" s="9">
        <v>4.085</v>
      </c>
      <c r="I821" s="9">
        <v>-3.386342</v>
      </c>
      <c r="K821" s="13">
        <v>4.085</v>
      </c>
      <c r="L821" s="13">
        <v>-2.6724230000000002</v>
      </c>
    </row>
    <row r="822" spans="1:12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4.09</v>
      </c>
      <c r="F822">
        <v>1.996348</v>
      </c>
      <c r="H822" s="9">
        <v>4.09</v>
      </c>
      <c r="I822" s="9">
        <v>-3.1420300000000001</v>
      </c>
      <c r="K822" s="13">
        <v>4.09</v>
      </c>
      <c r="L822" s="13">
        <v>-2.5089579999999998</v>
      </c>
    </row>
    <row r="823" spans="1:12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4.0949999999999998</v>
      </c>
      <c r="F823">
        <v>2.2277339999999999</v>
      </c>
      <c r="H823" s="9">
        <v>4.0949999999999998</v>
      </c>
      <c r="I823" s="9">
        <v>-2.8816920000000001</v>
      </c>
      <c r="K823" s="13">
        <v>4.0949999999999998</v>
      </c>
      <c r="L823" s="13">
        <v>-2.3453080000000002</v>
      </c>
    </row>
    <row r="824" spans="1:12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4.0999999999999996</v>
      </c>
      <c r="F824">
        <v>2.4499770000000001</v>
      </c>
      <c r="H824" s="9">
        <v>4.0999999999999996</v>
      </c>
      <c r="I824" s="9">
        <v>-2.6068709999999999</v>
      </c>
      <c r="K824" s="13">
        <v>4.0999999999999996</v>
      </c>
      <c r="L824" s="13">
        <v>-2.1836220000000002</v>
      </c>
    </row>
    <row r="825" spans="1:12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4.1050000000000004</v>
      </c>
      <c r="F825">
        <v>2.6620819999999998</v>
      </c>
      <c r="H825" s="9">
        <v>4.1050000000000004</v>
      </c>
      <c r="I825" s="9">
        <v>-2.3186330000000002</v>
      </c>
      <c r="K825" s="13">
        <v>4.1050000000000004</v>
      </c>
      <c r="L825" s="13">
        <v>-2.025401</v>
      </c>
    </row>
    <row r="826" spans="1:12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4.1100000000000003</v>
      </c>
      <c r="F826">
        <v>2.8637160000000002</v>
      </c>
      <c r="H826" s="9">
        <v>4.1100000000000003</v>
      </c>
      <c r="I826" s="9">
        <v>-2.0174590000000001</v>
      </c>
      <c r="K826" s="13">
        <v>4.1100000000000003</v>
      </c>
      <c r="L826" s="13">
        <v>-1.871356</v>
      </c>
    </row>
    <row r="827" spans="1:12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4.1150000000000002</v>
      </c>
      <c r="F827">
        <v>3.055151</v>
      </c>
      <c r="H827" s="9">
        <v>4.1150000000000002</v>
      </c>
      <c r="I827" s="9">
        <v>-1.70336</v>
      </c>
      <c r="K827" s="13">
        <v>4.1150000000000002</v>
      </c>
      <c r="L827" s="13">
        <v>-1.7214750000000001</v>
      </c>
    </row>
    <row r="828" spans="1:12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4.12</v>
      </c>
      <c r="F828">
        <v>3.2370939999999999</v>
      </c>
      <c r="H828" s="9">
        <v>4.12</v>
      </c>
      <c r="I828" s="9">
        <v>-1.3761760000000001</v>
      </c>
      <c r="K828" s="13">
        <v>4.12</v>
      </c>
      <c r="L828" s="13">
        <v>-1.575256</v>
      </c>
    </row>
    <row r="829" spans="1:12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4.125</v>
      </c>
      <c r="F829">
        <v>3.4104909999999999</v>
      </c>
      <c r="H829" s="9">
        <v>4.125</v>
      </c>
      <c r="I829" s="9">
        <v>-1.0359370000000001</v>
      </c>
      <c r="K829" s="13">
        <v>4.125</v>
      </c>
      <c r="L829" s="13">
        <v>-1.4320250000000001</v>
      </c>
    </row>
    <row r="830" spans="1:12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4.13</v>
      </c>
      <c r="F830">
        <v>3.5763280000000002</v>
      </c>
      <c r="H830" s="9">
        <v>4.13</v>
      </c>
      <c r="I830" s="9">
        <v>-0.68316900000000003</v>
      </c>
      <c r="K830" s="13">
        <v>4.13</v>
      </c>
      <c r="L830" s="13">
        <v>-1.2912319999999999</v>
      </c>
    </row>
    <row r="831" spans="1:12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4.1349999999999998</v>
      </c>
      <c r="F831">
        <v>3.7354769999999999</v>
      </c>
      <c r="H831" s="9">
        <v>4.1349999999999998</v>
      </c>
      <c r="I831" s="9">
        <v>-0.319079</v>
      </c>
      <c r="K831" s="13">
        <v>4.1349999999999998</v>
      </c>
      <c r="L831" s="13">
        <v>-1.152655</v>
      </c>
    </row>
    <row r="832" spans="1:12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4.1399999999999997</v>
      </c>
      <c r="F832">
        <v>3.8886150000000002</v>
      </c>
      <c r="H832" s="9">
        <v>4.1399999999999997</v>
      </c>
      <c r="I832" s="9">
        <v>5.4398000000000002E-2</v>
      </c>
      <c r="K832" s="13">
        <v>4.1399999999999997</v>
      </c>
      <c r="L832" s="13">
        <v>-1.016489</v>
      </c>
    </row>
    <row r="833" spans="1:12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4.1449999999999996</v>
      </c>
      <c r="F833">
        <v>4.0362030000000004</v>
      </c>
      <c r="H833" s="9">
        <v>4.1449999999999996</v>
      </c>
      <c r="I833" s="9">
        <v>0.43467099999999997</v>
      </c>
      <c r="K833" s="13">
        <v>4.1449999999999996</v>
      </c>
      <c r="L833" s="13">
        <v>-0.88331499999999996</v>
      </c>
    </row>
    <row r="834" spans="1:12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4.1500000000000004</v>
      </c>
      <c r="F834">
        <v>4.1785139999999998</v>
      </c>
      <c r="H834" s="9">
        <v>4.1500000000000004</v>
      </c>
      <c r="I834" s="9">
        <v>0.818666</v>
      </c>
      <c r="K834" s="13">
        <v>4.1500000000000004</v>
      </c>
      <c r="L834" s="13">
        <v>-0.75397199999999998</v>
      </c>
    </row>
    <row r="835" spans="1:12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4.1550000000000002</v>
      </c>
      <c r="F835">
        <v>4.3156929999999996</v>
      </c>
      <c r="H835" s="9">
        <v>4.1550000000000002</v>
      </c>
      <c r="I835" s="9">
        <v>1.20306</v>
      </c>
      <c r="K835" s="13">
        <v>4.1550000000000002</v>
      </c>
      <c r="L835" s="13">
        <v>-0.629382</v>
      </c>
    </row>
    <row r="836" spans="1:12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4.16</v>
      </c>
      <c r="F836">
        <v>4.4478600000000004</v>
      </c>
      <c r="H836" s="9">
        <v>4.16</v>
      </c>
      <c r="I836" s="9">
        <v>1.5845579999999999</v>
      </c>
      <c r="K836" s="13">
        <v>4.16</v>
      </c>
      <c r="L836" s="13">
        <v>-0.51032599999999995</v>
      </c>
    </row>
    <row r="837" spans="1:12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4.165</v>
      </c>
      <c r="F837">
        <v>4.5752189999999997</v>
      </c>
      <c r="H837" s="9">
        <v>4.165</v>
      </c>
      <c r="I837" s="9">
        <v>1.960196</v>
      </c>
      <c r="K837" s="13">
        <v>4.165</v>
      </c>
      <c r="L837" s="13">
        <v>-0.397198</v>
      </c>
    </row>
    <row r="838" spans="1:12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4.17</v>
      </c>
      <c r="F838">
        <v>4.6981919999999997</v>
      </c>
      <c r="H838" s="9">
        <v>4.17</v>
      </c>
      <c r="I838" s="9">
        <v>2.327664</v>
      </c>
      <c r="K838" s="13">
        <v>4.17</v>
      </c>
      <c r="L838" s="13">
        <v>-0.289742</v>
      </c>
    </row>
    <row r="839" spans="1:12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4.1749999999999998</v>
      </c>
      <c r="F839">
        <v>4.8175220000000003</v>
      </c>
      <c r="H839" s="9">
        <v>4.1749999999999998</v>
      </c>
      <c r="I839" s="9">
        <v>2.685581</v>
      </c>
      <c r="K839" s="13">
        <v>4.1749999999999998</v>
      </c>
      <c r="L839" s="13">
        <v>-0.18684000000000001</v>
      </c>
    </row>
    <row r="840" spans="1:12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4.18</v>
      </c>
      <c r="F840">
        <v>4.9342990000000002</v>
      </c>
      <c r="H840" s="9">
        <v>4.18</v>
      </c>
      <c r="I840" s="9">
        <v>3.033598</v>
      </c>
      <c r="K840" s="13">
        <v>4.18</v>
      </c>
      <c r="L840" s="13">
        <v>-8.6440000000000003E-2</v>
      </c>
    </row>
    <row r="841" spans="1:12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4.1849999999999996</v>
      </c>
      <c r="F841">
        <v>5.0498620000000001</v>
      </c>
      <c r="H841" s="9">
        <v>4.1849999999999996</v>
      </c>
      <c r="I841" s="9">
        <v>3.3722970000000001</v>
      </c>
      <c r="K841" s="13">
        <v>4.1849999999999996</v>
      </c>
      <c r="L841" s="13">
        <v>1.4291999999999999E-2</v>
      </c>
    </row>
    <row r="842" spans="1:12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4.1900000000000004</v>
      </c>
      <c r="F842">
        <v>5.1656360000000001</v>
      </c>
      <c r="H842" s="9">
        <v>4.1900000000000004</v>
      </c>
      <c r="I842" s="9">
        <v>3.7029079999999999</v>
      </c>
      <c r="K842" s="13">
        <v>4.1900000000000004</v>
      </c>
      <c r="L842" s="13">
        <v>0.11863899999999999</v>
      </c>
    </row>
    <row r="843" spans="1:12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4.1950000000000003</v>
      </c>
      <c r="F843">
        <v>5.282921</v>
      </c>
      <c r="H843" s="9">
        <v>4.1950000000000003</v>
      </c>
      <c r="I843" s="9">
        <v>4.0269649999999997</v>
      </c>
      <c r="K843" s="13">
        <v>4.1950000000000003</v>
      </c>
      <c r="L843" s="13">
        <v>0.22992399999999999</v>
      </c>
    </row>
    <row r="844" spans="1:12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4.2</v>
      </c>
      <c r="F844">
        <v>5.4027279999999998</v>
      </c>
      <c r="H844" s="9">
        <v>4.2</v>
      </c>
      <c r="I844" s="9">
        <v>4.3460029999999996</v>
      </c>
      <c r="K844" s="13">
        <v>4.2</v>
      </c>
      <c r="L844" s="13">
        <v>0.35118100000000002</v>
      </c>
    </row>
    <row r="845" spans="1:12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4.2050000000000001</v>
      </c>
      <c r="F845">
        <v>5.5257110000000003</v>
      </c>
      <c r="H845" s="9">
        <v>4.2050000000000001</v>
      </c>
      <c r="I845" s="9">
        <v>4.6614279999999999</v>
      </c>
      <c r="K845" s="13">
        <v>4.2050000000000001</v>
      </c>
      <c r="L845" s="13">
        <v>0.48499199999999998</v>
      </c>
    </row>
    <row r="846" spans="1:12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4.21</v>
      </c>
      <c r="F846">
        <v>5.6521999999999997</v>
      </c>
      <c r="H846" s="9">
        <v>4.21</v>
      </c>
      <c r="I846" s="9">
        <v>4.9745400000000002</v>
      </c>
      <c r="K846" s="13">
        <v>4.21</v>
      </c>
      <c r="L846" s="13">
        <v>0.63350399999999996</v>
      </c>
    </row>
    <row r="847" spans="1:12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4.2149999999999999</v>
      </c>
      <c r="F847">
        <v>5.7823010000000004</v>
      </c>
      <c r="H847" s="9">
        <v>4.2149999999999999</v>
      </c>
      <c r="I847" s="9">
        <v>5.2866410000000004</v>
      </c>
      <c r="K847" s="13">
        <v>4.2149999999999999</v>
      </c>
      <c r="L847" s="13">
        <v>0.79853799999999997</v>
      </c>
    </row>
    <row r="848" spans="1:12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4.22</v>
      </c>
      <c r="F848">
        <v>5.9160000000000004</v>
      </c>
      <c r="H848" s="9">
        <v>4.22</v>
      </c>
      <c r="I848" s="9">
        <v>5.5991660000000003</v>
      </c>
      <c r="K848" s="13">
        <v>4.22</v>
      </c>
      <c r="L848" s="13">
        <v>0.98173600000000005</v>
      </c>
    </row>
    <row r="849" spans="1:12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4.2249999999999996</v>
      </c>
      <c r="F849">
        <v>6.0532279999999998</v>
      </c>
      <c r="H849" s="9">
        <v>4.2249999999999996</v>
      </c>
      <c r="I849" s="9">
        <v>5.9137519999999997</v>
      </c>
      <c r="K849" s="13">
        <v>4.2249999999999996</v>
      </c>
      <c r="L849" s="13">
        <v>1.1846479999999999</v>
      </c>
    </row>
    <row r="850" spans="1:12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4.2300000000000004</v>
      </c>
      <c r="F850">
        <v>6.1939279999999997</v>
      </c>
      <c r="H850" s="9">
        <v>4.2300000000000004</v>
      </c>
      <c r="I850" s="9">
        <v>6.2322810000000004</v>
      </c>
      <c r="K850" s="13">
        <v>4.2300000000000004</v>
      </c>
      <c r="L850" s="13">
        <v>1.4087639999999999</v>
      </c>
    </row>
    <row r="851" spans="1:12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4.2350000000000003</v>
      </c>
      <c r="F851">
        <v>6.3380929999999998</v>
      </c>
      <c r="H851" s="9">
        <v>4.2350000000000003</v>
      </c>
      <c r="I851" s="9">
        <v>6.556883</v>
      </c>
      <c r="K851" s="13">
        <v>4.2350000000000003</v>
      </c>
      <c r="L851" s="13">
        <v>1.6555610000000001</v>
      </c>
    </row>
    <row r="852" spans="1:12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4.24</v>
      </c>
      <c r="F852">
        <v>6.4857769999999997</v>
      </c>
      <c r="H852" s="9">
        <v>4.24</v>
      </c>
      <c r="I852" s="9">
        <v>6.889913</v>
      </c>
      <c r="K852" s="13">
        <v>4.24</v>
      </c>
      <c r="L852" s="13">
        <v>1.926552</v>
      </c>
    </row>
    <row r="853" spans="1:12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4.2450000000000001</v>
      </c>
      <c r="F853">
        <v>6.6371000000000002</v>
      </c>
      <c r="H853" s="9">
        <v>4.2450000000000001</v>
      </c>
      <c r="I853" s="9">
        <v>7.2339010000000004</v>
      </c>
      <c r="K853" s="13">
        <v>4.2450000000000001</v>
      </c>
      <c r="L853" s="13">
        <v>2.2232799999999999</v>
      </c>
    </row>
    <row r="854" spans="1:12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4.25</v>
      </c>
      <c r="F854">
        <v>6.7922229999999999</v>
      </c>
      <c r="H854" s="9">
        <v>4.25</v>
      </c>
      <c r="I854" s="9">
        <v>7.5914450000000002</v>
      </c>
      <c r="K854" s="13">
        <v>4.25</v>
      </c>
      <c r="L854" s="13">
        <v>2.54725</v>
      </c>
    </row>
    <row r="855" spans="1:12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4.2549999999999999</v>
      </c>
      <c r="F855">
        <v>6.9512869999999998</v>
      </c>
      <c r="H855" s="9">
        <v>4.2549999999999999</v>
      </c>
      <c r="I855" s="9">
        <v>7.9650449999999999</v>
      </c>
      <c r="K855" s="13">
        <v>4.2549999999999999</v>
      </c>
      <c r="L855" s="13">
        <v>2.8997920000000001</v>
      </c>
    </row>
    <row r="856" spans="1:12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4.26</v>
      </c>
      <c r="F856">
        <v>7.1143090000000004</v>
      </c>
      <c r="H856" s="9">
        <v>4.26</v>
      </c>
      <c r="I856" s="9">
        <v>8.3568719999999992</v>
      </c>
      <c r="K856" s="13">
        <v>4.26</v>
      </c>
      <c r="L856" s="13">
        <v>3.2818329999999998</v>
      </c>
    </row>
    <row r="857" spans="1:12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4.2649999999999997</v>
      </c>
      <c r="F857">
        <v>7.2810600000000001</v>
      </c>
      <c r="H857" s="9">
        <v>4.2649999999999997</v>
      </c>
      <c r="I857" s="9">
        <v>8.7685060000000004</v>
      </c>
      <c r="K857" s="13">
        <v>4.2649999999999997</v>
      </c>
      <c r="L857" s="13">
        <v>3.6936330000000002</v>
      </c>
    </row>
    <row r="858" spans="1:12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4.2699999999999996</v>
      </c>
      <c r="F858">
        <v>7.4509569999999998</v>
      </c>
      <c r="H858" s="9">
        <v>4.2699999999999996</v>
      </c>
      <c r="I858" s="9">
        <v>9.2007390000000004</v>
      </c>
      <c r="K858" s="13">
        <v>4.2699999999999996</v>
      </c>
      <c r="L858" s="13">
        <v>4.1345749999999999</v>
      </c>
    </row>
    <row r="859" spans="1:12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4.2750000000000004</v>
      </c>
      <c r="F859">
        <v>7.6230320000000003</v>
      </c>
      <c r="H859" s="9">
        <v>4.2750000000000004</v>
      </c>
      <c r="I859" s="9">
        <v>9.6534600000000008</v>
      </c>
      <c r="K859" s="13">
        <v>4.2750000000000004</v>
      </c>
      <c r="L859" s="13">
        <v>4.6030769999999999</v>
      </c>
    </row>
    <row r="860" spans="1:12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4.28</v>
      </c>
      <c r="F860">
        <v>7.7959670000000001</v>
      </c>
      <c r="H860" s="9">
        <v>4.28</v>
      </c>
      <c r="I860" s="9">
        <v>10.125679999999999</v>
      </c>
      <c r="K860" s="13">
        <v>4.28</v>
      </c>
      <c r="L860" s="13">
        <v>5.0966570000000004</v>
      </c>
    </row>
    <row r="861" spans="1:12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4.2850000000000001</v>
      </c>
      <c r="F861">
        <v>7.9681949999999997</v>
      </c>
      <c r="H861" s="9">
        <v>4.2850000000000001</v>
      </c>
      <c r="I861" s="9">
        <v>10.6157</v>
      </c>
      <c r="K861" s="13">
        <v>4.2850000000000001</v>
      </c>
      <c r="L861" s="13">
        <v>5.6121400000000001</v>
      </c>
    </row>
    <row r="862" spans="1:12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4.29</v>
      </c>
      <c r="F862">
        <v>8.1380599999999994</v>
      </c>
      <c r="H862" s="9">
        <v>4.29</v>
      </c>
      <c r="I862" s="9">
        <v>11.121357</v>
      </c>
      <c r="K862" s="13">
        <v>4.29</v>
      </c>
      <c r="L862" s="13">
        <v>6.1459299999999999</v>
      </c>
    </row>
    <row r="863" spans="1:12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4.2949999999999999</v>
      </c>
      <c r="F863">
        <v>8.3039710000000007</v>
      </c>
      <c r="H863" s="9">
        <v>4.2949999999999999</v>
      </c>
      <c r="I863" s="9">
        <v>11.640274</v>
      </c>
      <c r="K863" s="13">
        <v>4.2949999999999999</v>
      </c>
      <c r="L863" s="13">
        <v>6.6942839999999997</v>
      </c>
    </row>
    <row r="864" spans="1:12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4.3</v>
      </c>
      <c r="F864">
        <v>8.4645159999999997</v>
      </c>
      <c r="H864" s="9">
        <v>4.3</v>
      </c>
      <c r="I864" s="9">
        <v>12.170055</v>
      </c>
      <c r="K864" s="13">
        <v>4.3</v>
      </c>
      <c r="L864" s="13">
        <v>7.2535610000000004</v>
      </c>
    </row>
    <row r="865" spans="1:12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4.3049999999999997</v>
      </c>
      <c r="F865">
        <v>8.6185539999999996</v>
      </c>
      <c r="H865" s="9">
        <v>4.3049999999999997</v>
      </c>
      <c r="I865" s="9">
        <v>12.708434</v>
      </c>
      <c r="K865" s="13">
        <v>4.3049999999999997</v>
      </c>
      <c r="L865" s="13">
        <v>7.8204060000000002</v>
      </c>
    </row>
    <row r="866" spans="1:12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4.3099999999999996</v>
      </c>
      <c r="F866">
        <v>8.7652870000000007</v>
      </c>
      <c r="H866" s="9">
        <v>4.3099999999999996</v>
      </c>
      <c r="I866" s="9">
        <v>13.253386000000001</v>
      </c>
      <c r="K866" s="13">
        <v>4.3099999999999996</v>
      </c>
      <c r="L866" s="13">
        <v>8.3918920000000004</v>
      </c>
    </row>
    <row r="867" spans="1:12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4.3150000000000004</v>
      </c>
      <c r="F867">
        <v>8.9043039999999998</v>
      </c>
      <c r="H867" s="9">
        <v>4.3150000000000004</v>
      </c>
      <c r="I867" s="9">
        <v>13.803203</v>
      </c>
      <c r="K867" s="13">
        <v>4.3150000000000004</v>
      </c>
      <c r="L867" s="13">
        <v>8.9656260000000003</v>
      </c>
    </row>
    <row r="868" spans="1:12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4.32</v>
      </c>
      <c r="F868">
        <v>9.0355709999999991</v>
      </c>
      <c r="H868" s="9">
        <v>4.32</v>
      </c>
      <c r="I868" s="9">
        <v>14.356498999999999</v>
      </c>
      <c r="K868" s="13">
        <v>4.32</v>
      </c>
      <c r="L868" s="13">
        <v>9.5397809999999996</v>
      </c>
    </row>
    <row r="869" spans="1:12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4.3250000000000002</v>
      </c>
      <c r="F869">
        <v>9.159357</v>
      </c>
      <c r="H869" s="9">
        <v>4.3250000000000002</v>
      </c>
      <c r="I869" s="9">
        <v>14.912114000000001</v>
      </c>
      <c r="K869" s="13">
        <v>4.3250000000000002</v>
      </c>
      <c r="L869" s="13">
        <v>10.112973999999999</v>
      </c>
    </row>
    <row r="870" spans="1:12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4.33</v>
      </c>
      <c r="F870">
        <v>9.2760850000000001</v>
      </c>
      <c r="H870" s="9">
        <v>4.33</v>
      </c>
      <c r="I870" s="9">
        <v>15.468871999999999</v>
      </c>
      <c r="K870" s="13">
        <v>4.33</v>
      </c>
      <c r="L870" s="13">
        <v>10.684018</v>
      </c>
    </row>
    <row r="871" spans="1:12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4.335</v>
      </c>
      <c r="F871">
        <v>9.3861530000000002</v>
      </c>
      <c r="H871" s="9">
        <v>4.335</v>
      </c>
      <c r="I871" s="9">
        <v>16.025306</v>
      </c>
      <c r="K871" s="13">
        <v>4.335</v>
      </c>
      <c r="L871" s="13">
        <v>11.251654</v>
      </c>
    </row>
    <row r="872" spans="1:12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4.34</v>
      </c>
      <c r="F872">
        <v>9.489808</v>
      </c>
      <c r="H872" s="9">
        <v>4.34</v>
      </c>
      <c r="I872" s="9">
        <v>16.579481999999999</v>
      </c>
      <c r="K872" s="13">
        <v>4.34</v>
      </c>
      <c r="L872" s="13">
        <v>11.814356999999999</v>
      </c>
    </row>
    <row r="873" spans="1:12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4.3449999999999998</v>
      </c>
      <c r="F873">
        <v>9.5871329999999997</v>
      </c>
      <c r="H873" s="9">
        <v>4.3449999999999998</v>
      </c>
      <c r="I873" s="9">
        <v>17.129041000000001</v>
      </c>
      <c r="K873" s="13">
        <v>4.3449999999999998</v>
      </c>
      <c r="L873" s="13">
        <v>12.370340000000001</v>
      </c>
    </row>
    <row r="874" spans="1:12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4.3499999999999996</v>
      </c>
      <c r="F874">
        <v>9.6781659999999992</v>
      </c>
      <c r="H874" s="9">
        <v>4.3499999999999996</v>
      </c>
      <c r="I874" s="9">
        <v>17.671415</v>
      </c>
      <c r="K874" s="13">
        <v>4.3499999999999996</v>
      </c>
      <c r="L874" s="13">
        <v>12.917770000000001</v>
      </c>
    </row>
    <row r="875" spans="1:12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4.3550000000000004</v>
      </c>
      <c r="F875">
        <v>9.7630379999999999</v>
      </c>
      <c r="H875" s="9">
        <v>4.3550000000000004</v>
      </c>
      <c r="I875" s="9">
        <v>18.204125000000001</v>
      </c>
      <c r="K875" s="13">
        <v>4.3550000000000004</v>
      </c>
      <c r="L875" s="13">
        <v>13.455067</v>
      </c>
    </row>
    <row r="876" spans="1:12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4.3600000000000003</v>
      </c>
      <c r="F876">
        <v>9.8420780000000008</v>
      </c>
      <c r="H876" s="9">
        <v>4.3600000000000003</v>
      </c>
      <c r="I876" s="9">
        <v>18.725003999999998</v>
      </c>
      <c r="K876" s="13">
        <v>4.3600000000000003</v>
      </c>
      <c r="L876" s="13">
        <v>13.981102</v>
      </c>
    </row>
    <row r="877" spans="1:12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4.3650000000000002</v>
      </c>
      <c r="F877">
        <v>9.9157949999999992</v>
      </c>
      <c r="H877" s="9">
        <v>4.3650000000000002</v>
      </c>
      <c r="I877" s="9">
        <v>19.232244999999999</v>
      </c>
      <c r="K877" s="13">
        <v>4.3650000000000002</v>
      </c>
      <c r="L877" s="13">
        <v>14.495222999999999</v>
      </c>
    </row>
    <row r="878" spans="1:12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4.37</v>
      </c>
      <c r="F878">
        <v>9.9847979999999996</v>
      </c>
      <c r="H878" s="9">
        <v>4.37</v>
      </c>
      <c r="I878" s="9">
        <v>19.724316000000002</v>
      </c>
      <c r="K878" s="13">
        <v>4.37</v>
      </c>
      <c r="L878" s="13">
        <v>14.997137</v>
      </c>
    </row>
    <row r="879" spans="1:12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4.375</v>
      </c>
      <c r="F879">
        <v>10.049716999999999</v>
      </c>
      <c r="H879" s="9">
        <v>4.375</v>
      </c>
      <c r="I879" s="9">
        <v>20.199859</v>
      </c>
      <c r="K879" s="13">
        <v>4.375</v>
      </c>
      <c r="L879" s="13">
        <v>15.486751999999999</v>
      </c>
    </row>
    <row r="880" spans="1:12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4.38</v>
      </c>
      <c r="F880">
        <v>10.111154000000001</v>
      </c>
      <c r="H880" s="9">
        <v>4.38</v>
      </c>
      <c r="I880" s="9">
        <v>20.657688</v>
      </c>
      <c r="K880" s="13">
        <v>4.38</v>
      </c>
      <c r="L880" s="13">
        <v>15.964092000000001</v>
      </c>
    </row>
    <row r="881" spans="1:12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4.3849999999999998</v>
      </c>
      <c r="F881">
        <v>10.169655000000001</v>
      </c>
      <c r="H881" s="9">
        <v>4.3849999999999998</v>
      </c>
      <c r="I881" s="9">
        <v>21.096805</v>
      </c>
      <c r="K881" s="13">
        <v>4.3849999999999998</v>
      </c>
      <c r="L881" s="13">
        <v>16.429283999999999</v>
      </c>
    </row>
    <row r="882" spans="1:12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4.3899999999999997</v>
      </c>
      <c r="F882">
        <v>10.225709</v>
      </c>
      <c r="H882" s="9">
        <v>4.3899999999999997</v>
      </c>
      <c r="I882" s="9">
        <v>21.516362000000001</v>
      </c>
      <c r="K882" s="13">
        <v>4.3899999999999997</v>
      </c>
      <c r="L882" s="13">
        <v>16.882538</v>
      </c>
    </row>
    <row r="883" spans="1:12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4.3949999999999996</v>
      </c>
      <c r="F883">
        <v>10.279707999999999</v>
      </c>
      <c r="H883" s="9">
        <v>4.3949999999999996</v>
      </c>
      <c r="I883" s="9">
        <v>21.915595</v>
      </c>
      <c r="K883" s="13">
        <v>4.3949999999999996</v>
      </c>
      <c r="L883" s="13">
        <v>17.324085</v>
      </c>
    </row>
    <row r="884" spans="1:12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4.4000000000000004</v>
      </c>
      <c r="F884">
        <v>10.331872000000001</v>
      </c>
      <c r="H884" s="9">
        <v>4.4000000000000004</v>
      </c>
      <c r="I884" s="9">
        <v>22.293724999999998</v>
      </c>
      <c r="K884" s="13">
        <v>4.4000000000000004</v>
      </c>
      <c r="L884" s="13">
        <v>17.754052000000001</v>
      </c>
    </row>
    <row r="885" spans="1:12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4.4050000000000002</v>
      </c>
      <c r="F885">
        <v>10.382165000000001</v>
      </c>
      <c r="H885" s="9">
        <v>4.4050000000000002</v>
      </c>
      <c r="I885" s="9">
        <v>22.649851999999999</v>
      </c>
      <c r="K885" s="13">
        <v>4.4050000000000002</v>
      </c>
      <c r="L885" s="13">
        <v>18.172321</v>
      </c>
    </row>
    <row r="886" spans="1:12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4.41</v>
      </c>
      <c r="F886">
        <v>10.430273</v>
      </c>
      <c r="H886" s="9">
        <v>4.41</v>
      </c>
      <c r="I886" s="9">
        <v>22.982952999999998</v>
      </c>
      <c r="K886" s="13">
        <v>4.41</v>
      </c>
      <c r="L886" s="13">
        <v>18.578484</v>
      </c>
    </row>
    <row r="887" spans="1:12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4.415</v>
      </c>
      <c r="F887">
        <v>10.475652</v>
      </c>
      <c r="H887" s="9">
        <v>4.415</v>
      </c>
      <c r="I887" s="9">
        <v>23.291965999999999</v>
      </c>
      <c r="K887" s="13">
        <v>4.415</v>
      </c>
      <c r="L887" s="13">
        <v>18.971941000000001</v>
      </c>
    </row>
    <row r="888" spans="1:12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4.42</v>
      </c>
      <c r="F888">
        <v>10.517658000000001</v>
      </c>
      <c r="H888" s="9">
        <v>4.42</v>
      </c>
      <c r="I888" s="9">
        <v>23.575984999999999</v>
      </c>
      <c r="K888" s="13">
        <v>4.42</v>
      </c>
      <c r="L888" s="13">
        <v>19.352101999999999</v>
      </c>
    </row>
    <row r="889" spans="1:12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4.4249999999999998</v>
      </c>
      <c r="F889">
        <v>10.555673000000001</v>
      </c>
      <c r="H889" s="9">
        <v>4.4249999999999998</v>
      </c>
      <c r="I889" s="9">
        <v>23.834453</v>
      </c>
      <c r="K889" s="13">
        <v>4.4249999999999998</v>
      </c>
      <c r="L889" s="13">
        <v>19.718624999999999</v>
      </c>
    </row>
    <row r="890" spans="1:12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4.43</v>
      </c>
      <c r="F890">
        <v>10.589169999999999</v>
      </c>
      <c r="H890" s="9">
        <v>4.43</v>
      </c>
      <c r="I890" s="9">
        <v>24.067263000000001</v>
      </c>
      <c r="K890" s="13">
        <v>4.43</v>
      </c>
      <c r="L890" s="13">
        <v>20.071514000000001</v>
      </c>
    </row>
    <row r="891" spans="1:12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4.4349999999999996</v>
      </c>
      <c r="F891">
        <v>10.617672000000001</v>
      </c>
      <c r="H891" s="9">
        <v>4.4349999999999996</v>
      </c>
      <c r="I891" s="9">
        <v>24.27468</v>
      </c>
      <c r="K891" s="13">
        <v>4.4349999999999996</v>
      </c>
      <c r="L891" s="13">
        <v>20.411033</v>
      </c>
    </row>
    <row r="892" spans="1:12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4.4400000000000004</v>
      </c>
      <c r="F892">
        <v>10.640634</v>
      </c>
      <c r="H892" s="9">
        <v>4.4400000000000004</v>
      </c>
      <c r="I892" s="9">
        <v>24.457111000000001</v>
      </c>
      <c r="K892" s="13">
        <v>4.4400000000000004</v>
      </c>
      <c r="L892" s="13">
        <v>20.737473999999999</v>
      </c>
    </row>
    <row r="893" spans="1:12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4.4450000000000003</v>
      </c>
      <c r="F893">
        <v>10.657301</v>
      </c>
      <c r="H893" s="9">
        <v>4.4450000000000003</v>
      </c>
      <c r="I893" s="9">
        <v>24.614844000000002</v>
      </c>
      <c r="K893" s="13">
        <v>4.4450000000000003</v>
      </c>
      <c r="L893" s="13">
        <v>21.050899999999999</v>
      </c>
    </row>
    <row r="894" spans="1:12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4.45</v>
      </c>
      <c r="F894">
        <v>10.66663</v>
      </c>
      <c r="H894" s="9">
        <v>4.45</v>
      </c>
      <c r="I894" s="9">
        <v>24.747869999999999</v>
      </c>
      <c r="K894" s="13">
        <v>4.45</v>
      </c>
      <c r="L894" s="13">
        <v>21.350954999999999</v>
      </c>
    </row>
    <row r="895" spans="1:12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4.4550000000000001</v>
      </c>
      <c r="F895">
        <v>10.667265</v>
      </c>
      <c r="H895" s="9">
        <v>4.4550000000000001</v>
      </c>
      <c r="I895" s="9">
        <v>24.855837999999999</v>
      </c>
      <c r="K895" s="13">
        <v>4.4550000000000001</v>
      </c>
      <c r="L895" s="13">
        <v>21.636790000000001</v>
      </c>
    </row>
    <row r="896" spans="1:12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4.46</v>
      </c>
      <c r="F896">
        <v>10.657581</v>
      </c>
      <c r="H896" s="9">
        <v>4.46</v>
      </c>
      <c r="I896" s="9">
        <v>24.938123999999998</v>
      </c>
      <c r="K896" s="13">
        <v>4.46</v>
      </c>
      <c r="L896" s="13">
        <v>21.907129999999999</v>
      </c>
    </row>
    <row r="897" spans="1:12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4.4649999999999999</v>
      </c>
      <c r="F897">
        <v>10.635792</v>
      </c>
      <c r="H897" s="9">
        <v>4.4649999999999999</v>
      </c>
      <c r="I897" s="9">
        <v>24.993988999999999</v>
      </c>
      <c r="K897" s="13">
        <v>4.4649999999999999</v>
      </c>
      <c r="L897" s="13">
        <v>22.160436000000001</v>
      </c>
    </row>
    <row r="898" spans="1:12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4.47</v>
      </c>
      <c r="F898">
        <v>10.600092</v>
      </c>
      <c r="H898" s="9">
        <v>4.47</v>
      </c>
      <c r="I898" s="9">
        <v>25.0228</v>
      </c>
      <c r="K898" s="13">
        <v>4.47</v>
      </c>
      <c r="L898" s="13">
        <v>22.395140000000001</v>
      </c>
    </row>
    <row r="899" spans="1:12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4.4749999999999996</v>
      </c>
      <c r="F899">
        <v>10.548817</v>
      </c>
      <c r="H899" s="9">
        <v>4.4749999999999996</v>
      </c>
      <c r="I899" s="9">
        <v>25.024256999999999</v>
      </c>
      <c r="K899" s="13">
        <v>4.4749999999999996</v>
      </c>
      <c r="L899" s="13">
        <v>22.609883</v>
      </c>
    </row>
    <row r="900" spans="1:12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4.4800000000000004</v>
      </c>
      <c r="F900">
        <v>10.480601999999999</v>
      </c>
      <c r="H900" s="9">
        <v>4.4800000000000004</v>
      </c>
      <c r="I900" s="9">
        <v>24.998583</v>
      </c>
      <c r="K900" s="13">
        <v>4.4800000000000004</v>
      </c>
      <c r="L900" s="13">
        <v>22.803730999999999</v>
      </c>
    </row>
    <row r="901" spans="1:12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4.4850000000000003</v>
      </c>
      <c r="F901">
        <v>10.394484</v>
      </c>
      <c r="H901" s="9">
        <v>4.4850000000000003</v>
      </c>
      <c r="I901" s="9">
        <v>24.946629999999999</v>
      </c>
      <c r="K901" s="13">
        <v>4.4850000000000003</v>
      </c>
      <c r="L901" s="13">
        <v>22.976295</v>
      </c>
    </row>
    <row r="902" spans="1:12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4.49</v>
      </c>
      <c r="F902">
        <v>10.289932</v>
      </c>
      <c r="H902" s="9">
        <v>4.49</v>
      </c>
      <c r="I902" s="9">
        <v>24.869903000000001</v>
      </c>
      <c r="K902" s="13">
        <v>4.49</v>
      </c>
      <c r="L902" s="13">
        <v>23.127762000000001</v>
      </c>
    </row>
    <row r="903" spans="1:12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4.4950000000000001</v>
      </c>
      <c r="F903">
        <v>10.166842000000001</v>
      </c>
      <c r="H903" s="9">
        <v>4.4950000000000001</v>
      </c>
      <c r="I903" s="9">
        <v>24.770503999999999</v>
      </c>
      <c r="K903" s="13">
        <v>4.4950000000000001</v>
      </c>
      <c r="L903" s="13">
        <v>23.258856000000002</v>
      </c>
    </row>
    <row r="904" spans="1:12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4.5</v>
      </c>
      <c r="F904">
        <v>10.025498000000001</v>
      </c>
      <c r="H904" s="9">
        <v>4.5</v>
      </c>
      <c r="I904" s="9">
        <v>24.651014</v>
      </c>
      <c r="K904" s="13">
        <v>4.5</v>
      </c>
      <c r="L904" s="13">
        <v>23.370747999999999</v>
      </c>
    </row>
    <row r="905" spans="1:12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4.5049999999999999</v>
      </c>
      <c r="F905">
        <v>9.866498</v>
      </c>
      <c r="H905" s="9">
        <v>4.5049999999999999</v>
      </c>
      <c r="I905" s="9">
        <v>24.514343</v>
      </c>
      <c r="K905" s="13">
        <v>4.5049999999999999</v>
      </c>
      <c r="L905" s="13">
        <v>23.464912000000002</v>
      </c>
    </row>
    <row r="906" spans="1:12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4.51</v>
      </c>
      <c r="F906">
        <v>9.690645</v>
      </c>
      <c r="H906" s="9">
        <v>4.51</v>
      </c>
      <c r="I906" s="9">
        <v>24.363548000000002</v>
      </c>
      <c r="K906" s="13">
        <v>4.51</v>
      </c>
      <c r="L906" s="13">
        <v>23.542950000000001</v>
      </c>
    </row>
    <row r="907" spans="1:12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4.5149999999999997</v>
      </c>
      <c r="F907">
        <v>9.4988589999999995</v>
      </c>
      <c r="H907" s="9">
        <v>4.5149999999999997</v>
      </c>
      <c r="I907" s="9">
        <v>24.201639</v>
      </c>
      <c r="K907" s="13">
        <v>4.5149999999999997</v>
      </c>
      <c r="L907" s="13">
        <v>23.606425999999999</v>
      </c>
    </row>
    <row r="908" spans="1:12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4.5199999999999996</v>
      </c>
      <c r="F908">
        <v>9.2920569999999998</v>
      </c>
      <c r="H908" s="9">
        <v>4.5199999999999996</v>
      </c>
      <c r="I908" s="9">
        <v>24.03145</v>
      </c>
      <c r="K908" s="13">
        <v>4.5199999999999996</v>
      </c>
      <c r="L908" s="13">
        <v>23.656775</v>
      </c>
    </row>
    <row r="909" spans="1:12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4.5250000000000004</v>
      </c>
      <c r="F909">
        <v>9.0711259999999996</v>
      </c>
      <c r="H909" s="9">
        <v>4.5250000000000004</v>
      </c>
      <c r="I909" s="9">
        <v>23.855626000000001</v>
      </c>
      <c r="K909" s="13">
        <v>4.5250000000000004</v>
      </c>
      <c r="L909" s="13">
        <v>23.695332000000001</v>
      </c>
    </row>
    <row r="910" spans="1:12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4.53</v>
      </c>
      <c r="F910">
        <v>8.8370060000000006</v>
      </c>
      <c r="H910" s="9">
        <v>4.53</v>
      </c>
      <c r="I910" s="9">
        <v>23.676743999999999</v>
      </c>
      <c r="K910" s="13">
        <v>4.53</v>
      </c>
      <c r="L910" s="13">
        <v>23.723503000000001</v>
      </c>
    </row>
    <row r="911" spans="1:12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4.5350000000000001</v>
      </c>
      <c r="F911">
        <v>8.5907859999999996</v>
      </c>
      <c r="H911" s="9">
        <v>4.5350000000000001</v>
      </c>
      <c r="I911" s="9">
        <v>23.497505</v>
      </c>
      <c r="K911" s="13">
        <v>4.5350000000000001</v>
      </c>
      <c r="L911" s="13">
        <v>23.742941999999999</v>
      </c>
    </row>
    <row r="912" spans="1:12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4.54</v>
      </c>
      <c r="F912">
        <v>8.3337310000000002</v>
      </c>
      <c r="H912" s="9">
        <v>4.54</v>
      </c>
      <c r="I912" s="9">
        <v>23.320757</v>
      </c>
      <c r="K912" s="13">
        <v>4.54</v>
      </c>
      <c r="L912" s="13">
        <v>23.755586000000001</v>
      </c>
    </row>
    <row r="913" spans="1:12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4.5449999999999999</v>
      </c>
      <c r="F913">
        <v>8.0671379999999999</v>
      </c>
      <c r="H913" s="9">
        <v>4.5449999999999999</v>
      </c>
      <c r="I913" s="9">
        <v>23.149218000000001</v>
      </c>
      <c r="K913" s="13">
        <v>4.5449999999999999</v>
      </c>
      <c r="L913" s="13">
        <v>23.763394999999999</v>
      </c>
    </row>
    <row r="914" spans="1:12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4.55</v>
      </c>
      <c r="F914">
        <v>7.7920410000000002</v>
      </c>
      <c r="H914" s="9">
        <v>4.55</v>
      </c>
      <c r="I914" s="9">
        <v>22.984967999999999</v>
      </c>
      <c r="K914" s="13">
        <v>4.55</v>
      </c>
      <c r="L914" s="13">
        <v>23.767858</v>
      </c>
    </row>
    <row r="915" spans="1:12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4.5549999999999997</v>
      </c>
      <c r="F915">
        <v>7.5089449999999998</v>
      </c>
      <c r="H915" s="9">
        <v>4.5549999999999997</v>
      </c>
      <c r="I915" s="9">
        <v>22.828928000000001</v>
      </c>
      <c r="K915" s="13">
        <v>4.5549999999999997</v>
      </c>
      <c r="L915" s="13">
        <v>23.769466000000001</v>
      </c>
    </row>
    <row r="916" spans="1:12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4.5599999999999996</v>
      </c>
      <c r="F916">
        <v>7.2177069999999999</v>
      </c>
      <c r="H916" s="9">
        <v>4.5599999999999996</v>
      </c>
      <c r="I916" s="9">
        <v>22.680596999999999</v>
      </c>
      <c r="K916" s="13">
        <v>4.5599999999999996</v>
      </c>
      <c r="L916" s="13">
        <v>23.767468999999998</v>
      </c>
    </row>
    <row r="917" spans="1:12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4.5650000000000004</v>
      </c>
      <c r="F917">
        <v>6.917637</v>
      </c>
      <c r="H917" s="9">
        <v>4.5650000000000004</v>
      </c>
      <c r="I917" s="9">
        <v>22.538259</v>
      </c>
      <c r="K917" s="13">
        <v>4.5650000000000004</v>
      </c>
      <c r="L917" s="13">
        <v>23.760085</v>
      </c>
    </row>
    <row r="918" spans="1:12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4.57</v>
      </c>
      <c r="F918">
        <v>6.6077959999999996</v>
      </c>
      <c r="H918" s="9">
        <v>4.57</v>
      </c>
      <c r="I918" s="9">
        <v>22.399533999999999</v>
      </c>
      <c r="K918" s="13">
        <v>4.57</v>
      </c>
      <c r="L918" s="13">
        <v>23.745052000000001</v>
      </c>
    </row>
    <row r="919" spans="1:12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4.5750000000000002</v>
      </c>
      <c r="F919">
        <v>6.2873739999999998</v>
      </c>
      <c r="H919" s="9">
        <v>4.5750000000000002</v>
      </c>
      <c r="I919" s="9">
        <v>22.262045000000001</v>
      </c>
      <c r="K919" s="13">
        <v>4.5750000000000002</v>
      </c>
      <c r="L919" s="13">
        <v>23.720309</v>
      </c>
    </row>
    <row r="920" spans="1:12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4.58</v>
      </c>
      <c r="F920">
        <v>5.9559920000000002</v>
      </c>
      <c r="H920" s="9">
        <v>4.58</v>
      </c>
      <c r="I920" s="9">
        <v>22.123954000000001</v>
      </c>
      <c r="K920" s="13">
        <v>4.58</v>
      </c>
      <c r="L920" s="13">
        <v>23.684532999999998</v>
      </c>
    </row>
    <row r="921" spans="1:12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4.585</v>
      </c>
      <c r="F921">
        <v>5.6138149999999998</v>
      </c>
      <c r="H921" s="9">
        <v>4.585</v>
      </c>
      <c r="I921" s="9">
        <v>21.984172000000001</v>
      </c>
      <c r="K921" s="13">
        <v>4.585</v>
      </c>
      <c r="L921" s="13">
        <v>23.637352</v>
      </c>
    </row>
    <row r="922" spans="1:12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4.59</v>
      </c>
      <c r="F922">
        <v>5.2614400000000003</v>
      </c>
      <c r="H922" s="9">
        <v>4.59</v>
      </c>
      <c r="I922" s="9">
        <v>21.842210999999999</v>
      </c>
      <c r="K922" s="13">
        <v>4.59</v>
      </c>
      <c r="L922" s="13">
        <v>23.579146000000001</v>
      </c>
    </row>
    <row r="923" spans="1:12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4.5949999999999998</v>
      </c>
      <c r="F923">
        <v>4.8996550000000001</v>
      </c>
      <c r="H923" s="9">
        <v>4.5949999999999998</v>
      </c>
      <c r="I923" s="9">
        <v>21.697799</v>
      </c>
      <c r="K923" s="13">
        <v>4.5949999999999998</v>
      </c>
      <c r="L923" s="13">
        <v>23.510593</v>
      </c>
    </row>
    <row r="924" spans="1:12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4.5999999999999996</v>
      </c>
      <c r="F924">
        <v>4.5291880000000004</v>
      </c>
      <c r="H924" s="9">
        <v>4.5999999999999996</v>
      </c>
      <c r="I924" s="9">
        <v>21.550491000000001</v>
      </c>
      <c r="K924" s="13">
        <v>4.5999999999999996</v>
      </c>
      <c r="L924" s="13">
        <v>23.432205</v>
      </c>
    </row>
    <row r="925" spans="1:12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4.6050000000000004</v>
      </c>
      <c r="F925">
        <v>4.1505700000000001</v>
      </c>
      <c r="H925" s="9">
        <v>4.6050000000000004</v>
      </c>
      <c r="I925" s="9">
        <v>21.399450000000002</v>
      </c>
      <c r="K925" s="13">
        <v>4.6050000000000004</v>
      </c>
      <c r="L925" s="13">
        <v>23.344101999999999</v>
      </c>
    </row>
    <row r="926" spans="1:12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4.6100000000000003</v>
      </c>
      <c r="F926">
        <v>3.7641580000000001</v>
      </c>
      <c r="H926" s="9">
        <v>4.6100000000000003</v>
      </c>
      <c r="I926" s="9">
        <v>21.243451</v>
      </c>
      <c r="K926" s="13">
        <v>4.6100000000000003</v>
      </c>
      <c r="L926" s="13">
        <v>23.24606</v>
      </c>
    </row>
    <row r="927" spans="1:12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4.6150000000000002</v>
      </c>
      <c r="F927">
        <v>3.370247</v>
      </c>
      <c r="H927" s="9">
        <v>4.6150000000000002</v>
      </c>
      <c r="I927" s="9">
        <v>21.081039000000001</v>
      </c>
      <c r="K927" s="13">
        <v>4.6150000000000002</v>
      </c>
      <c r="L927" s="13">
        <v>23.137702999999998</v>
      </c>
    </row>
    <row r="928" spans="1:12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4.62</v>
      </c>
      <c r="F928">
        <v>2.9691730000000001</v>
      </c>
      <c r="H928" s="9">
        <v>4.62</v>
      </c>
      <c r="I928" s="9">
        <v>20.910719</v>
      </c>
      <c r="K928" s="13">
        <v>4.62</v>
      </c>
      <c r="L928" s="13">
        <v>23.018688999999998</v>
      </c>
    </row>
    <row r="929" spans="1:12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4.625</v>
      </c>
      <c r="F929">
        <v>2.5613600000000001</v>
      </c>
      <c r="H929" s="9">
        <v>4.625</v>
      </c>
      <c r="I929" s="9">
        <v>20.731145000000001</v>
      </c>
      <c r="K929" s="13">
        <v>4.625</v>
      </c>
      <c r="L929" s="13">
        <v>22.888783</v>
      </c>
    </row>
    <row r="930" spans="1:12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4.63</v>
      </c>
      <c r="F930">
        <v>2.1472859999999998</v>
      </c>
      <c r="H930" s="9">
        <v>4.63</v>
      </c>
      <c r="I930" s="9">
        <v>20.541146999999999</v>
      </c>
      <c r="K930" s="13">
        <v>4.63</v>
      </c>
      <c r="L930" s="13">
        <v>22.747792</v>
      </c>
    </row>
    <row r="931" spans="1:12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4.6349999999999998</v>
      </c>
      <c r="F931">
        <v>1.7274020000000001</v>
      </c>
      <c r="H931" s="9">
        <v>4.6349999999999998</v>
      </c>
      <c r="I931" s="9">
        <v>20.339525999999999</v>
      </c>
      <c r="K931" s="13">
        <v>4.6349999999999998</v>
      </c>
      <c r="L931" s="13">
        <v>22.595438000000001</v>
      </c>
    </row>
    <row r="932" spans="1:12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4.6399999999999997</v>
      </c>
      <c r="F932">
        <v>1.3021100000000001</v>
      </c>
      <c r="H932" s="9">
        <v>4.6399999999999997</v>
      </c>
      <c r="I932" s="9">
        <v>20.124927</v>
      </c>
      <c r="K932" s="13">
        <v>4.6399999999999997</v>
      </c>
      <c r="L932" s="13">
        <v>22.431311999999998</v>
      </c>
    </row>
    <row r="933" spans="1:12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4.6449999999999996</v>
      </c>
      <c r="F933">
        <v>0.87181399999999998</v>
      </c>
      <c r="H933" s="9">
        <v>4.6449999999999996</v>
      </c>
      <c r="I933" s="9">
        <v>19.895945000000001</v>
      </c>
      <c r="K933" s="13">
        <v>4.6449999999999996</v>
      </c>
      <c r="L933" s="13">
        <v>22.254987</v>
      </c>
    </row>
    <row r="934" spans="1:12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4.6500000000000004</v>
      </c>
      <c r="F934">
        <v>0.43706099999999998</v>
      </c>
      <c r="H934" s="9">
        <v>4.6500000000000004</v>
      </c>
      <c r="I934" s="9">
        <v>19.651364000000001</v>
      </c>
      <c r="K934" s="13">
        <v>4.6500000000000004</v>
      </c>
      <c r="L934" s="13">
        <v>22.066267</v>
      </c>
    </row>
    <row r="935" spans="1:12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4.6550000000000002</v>
      </c>
      <c r="F935">
        <v>-1.3179999999999999E-3</v>
      </c>
      <c r="H935" s="9">
        <v>4.6550000000000002</v>
      </c>
      <c r="I935" s="9">
        <v>19.390415999999998</v>
      </c>
      <c r="K935" s="13">
        <v>4.6550000000000002</v>
      </c>
      <c r="L935" s="13">
        <v>21.865469999999998</v>
      </c>
    </row>
    <row r="936" spans="1:12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4.66</v>
      </c>
      <c r="F936">
        <v>-0.44213200000000002</v>
      </c>
      <c r="H936" s="9">
        <v>4.66</v>
      </c>
      <c r="I936" s="9">
        <v>19.112936000000001</v>
      </c>
      <c r="K936" s="13">
        <v>4.66</v>
      </c>
      <c r="L936" s="13">
        <v>21.653579000000001</v>
      </c>
    </row>
    <row r="937" spans="1:12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4.665</v>
      </c>
      <c r="F937">
        <v>-0.88389899999999999</v>
      </c>
      <c r="H937" s="9">
        <v>4.665</v>
      </c>
      <c r="I937" s="9">
        <v>18.819279000000002</v>
      </c>
      <c r="K937" s="13">
        <v>4.665</v>
      </c>
      <c r="L937" s="13">
        <v>21.432148999999999</v>
      </c>
    </row>
    <row r="938" spans="1:12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4.67</v>
      </c>
      <c r="F938">
        <v>-1.32504</v>
      </c>
      <c r="H938" s="9">
        <v>4.67</v>
      </c>
      <c r="I938" s="9">
        <v>18.510027000000001</v>
      </c>
      <c r="K938" s="13">
        <v>4.67</v>
      </c>
      <c r="L938" s="13">
        <v>21.202967000000001</v>
      </c>
    </row>
    <row r="939" spans="1:12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4.6749999999999998</v>
      </c>
      <c r="F939">
        <v>-1.764113</v>
      </c>
      <c r="H939" s="9">
        <v>4.6749999999999998</v>
      </c>
      <c r="I939" s="9">
        <v>18.18561</v>
      </c>
      <c r="K939" s="13">
        <v>4.6749999999999998</v>
      </c>
      <c r="L939" s="13">
        <v>20.967634</v>
      </c>
    </row>
    <row r="940" spans="1:12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4.68</v>
      </c>
      <c r="F940">
        <v>-2.1999789999999999</v>
      </c>
      <c r="H940" s="9">
        <v>4.68</v>
      </c>
      <c r="I940" s="9">
        <v>17.846022000000001</v>
      </c>
      <c r="K940" s="13">
        <v>4.68</v>
      </c>
      <c r="L940" s="13">
        <v>20.727277999999998</v>
      </c>
    </row>
    <row r="941" spans="1:12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4.6849999999999996</v>
      </c>
      <c r="F941">
        <v>-2.6318250000000001</v>
      </c>
      <c r="H941" s="9">
        <v>4.6849999999999996</v>
      </c>
      <c r="I941" s="9">
        <v>17.490801000000001</v>
      </c>
      <c r="K941" s="13">
        <v>4.6849999999999996</v>
      </c>
      <c r="L941" s="13">
        <v>20.482530000000001</v>
      </c>
    </row>
    <row r="942" spans="1:12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4.6900000000000004</v>
      </c>
      <c r="F942">
        <v>-3.0590199999999999</v>
      </c>
      <c r="H942" s="9">
        <v>4.6900000000000004</v>
      </c>
      <c r="I942" s="9">
        <v>17.119305000000001</v>
      </c>
      <c r="K942" s="13">
        <v>4.6900000000000004</v>
      </c>
      <c r="L942" s="13">
        <v>20.233764000000001</v>
      </c>
    </row>
    <row r="943" spans="1:12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4.6950000000000003</v>
      </c>
      <c r="F943">
        <v>-3.4808680000000001</v>
      </c>
      <c r="H943" s="9">
        <v>4.6950000000000003</v>
      </c>
      <c r="I943" s="9">
        <v>16.731172000000001</v>
      </c>
      <c r="K943" s="13">
        <v>4.6950000000000003</v>
      </c>
      <c r="L943" s="13">
        <v>19.981539000000001</v>
      </c>
    </row>
    <row r="944" spans="1:12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4.7</v>
      </c>
      <c r="F944">
        <v>-3.8963770000000002</v>
      </c>
      <c r="H944" s="9">
        <v>4.7</v>
      </c>
      <c r="I944" s="9">
        <v>16.326737000000001</v>
      </c>
      <c r="K944" s="13">
        <v>4.7</v>
      </c>
      <c r="L944" s="13">
        <v>19.727024</v>
      </c>
    </row>
    <row r="945" spans="1:12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4.7050000000000001</v>
      </c>
      <c r="F945">
        <v>-4.3041200000000002</v>
      </c>
      <c r="H945" s="9">
        <v>4.7050000000000001</v>
      </c>
      <c r="I945" s="9">
        <v>15.907291000000001</v>
      </c>
      <c r="K945" s="13">
        <v>4.7050000000000001</v>
      </c>
      <c r="L945" s="13">
        <v>19.472263000000002</v>
      </c>
    </row>
    <row r="946" spans="1:12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4.71</v>
      </c>
      <c r="F946">
        <v>-4.7022339999999998</v>
      </c>
      <c r="H946" s="9">
        <v>4.71</v>
      </c>
      <c r="I946" s="9">
        <v>15.475102</v>
      </c>
      <c r="K946" s="13">
        <v>4.71</v>
      </c>
      <c r="L946" s="13">
        <v>19.220158999999999</v>
      </c>
    </row>
    <row r="947" spans="1:12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4.7149999999999999</v>
      </c>
      <c r="F947">
        <v>-5.0885610000000003</v>
      </c>
      <c r="H947" s="9">
        <v>4.7149999999999999</v>
      </c>
      <c r="I947" s="9">
        <v>15.033227999999999</v>
      </c>
      <c r="K947" s="13">
        <v>4.7149999999999999</v>
      </c>
      <c r="L947" s="13">
        <v>18.974202999999999</v>
      </c>
    </row>
    <row r="948" spans="1:12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4.72</v>
      </c>
      <c r="F948">
        <v>-5.460877</v>
      </c>
      <c r="H948" s="9">
        <v>4.72</v>
      </c>
      <c r="I948" s="9">
        <v>14.585186999999999</v>
      </c>
      <c r="K948" s="13">
        <v>4.72</v>
      </c>
      <c r="L948" s="13">
        <v>18.738054000000002</v>
      </c>
    </row>
    <row r="949" spans="1:12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4.7249999999999996</v>
      </c>
      <c r="F949">
        <v>-5.8170989999999998</v>
      </c>
      <c r="H949" s="9">
        <v>4.7249999999999996</v>
      </c>
      <c r="I949" s="9">
        <v>14.134582999999999</v>
      </c>
      <c r="K949" s="13">
        <v>4.7249999999999996</v>
      </c>
      <c r="L949" s="13">
        <v>18.515129000000002</v>
      </c>
    </row>
    <row r="950" spans="1:12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4.7300000000000004</v>
      </c>
      <c r="F950">
        <v>-6.155456</v>
      </c>
      <c r="H950" s="9">
        <v>4.7300000000000004</v>
      </c>
      <c r="I950" s="9">
        <v>13.684839999999999</v>
      </c>
      <c r="K950" s="13">
        <v>4.7300000000000004</v>
      </c>
      <c r="L950" s="13">
        <v>18.308346</v>
      </c>
    </row>
    <row r="951" spans="1:12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4.7350000000000003</v>
      </c>
      <c r="F951">
        <v>-6.4745549999999996</v>
      </c>
      <c r="H951" s="9">
        <v>4.7350000000000003</v>
      </c>
      <c r="I951" s="9">
        <v>13.239134999999999</v>
      </c>
      <c r="K951" s="13">
        <v>4.7350000000000003</v>
      </c>
      <c r="L951" s="13">
        <v>18.120079</v>
      </c>
    </row>
    <row r="952" spans="1:12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4.74</v>
      </c>
      <c r="F952">
        <v>-6.7733040000000004</v>
      </c>
      <c r="H952" s="9">
        <v>4.74</v>
      </c>
      <c r="I952" s="9">
        <v>12.800461</v>
      </c>
      <c r="K952" s="13">
        <v>4.74</v>
      </c>
      <c r="L952" s="13">
        <v>17.952247</v>
      </c>
    </row>
    <row r="953" spans="1:12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4.7450000000000001</v>
      </c>
      <c r="F953">
        <v>-7.050808</v>
      </c>
      <c r="H953" s="9">
        <v>4.7450000000000001</v>
      </c>
      <c r="I953" s="9">
        <v>12.371732</v>
      </c>
      <c r="K953" s="13">
        <v>4.7450000000000001</v>
      </c>
      <c r="L953" s="13">
        <v>17.806445</v>
      </c>
    </row>
    <row r="954" spans="1:12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4.75</v>
      </c>
      <c r="F954">
        <v>-7.3063079999999996</v>
      </c>
      <c r="H954" s="9">
        <v>4.75</v>
      </c>
      <c r="I954" s="9">
        <v>11.955876999999999</v>
      </c>
      <c r="K954" s="13">
        <v>4.75</v>
      </c>
      <c r="L954" s="13">
        <v>17.684069000000001</v>
      </c>
    </row>
    <row r="955" spans="1:12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4.7549999999999999</v>
      </c>
      <c r="F955">
        <v>-7.5391130000000004</v>
      </c>
      <c r="H955" s="9">
        <v>4.7549999999999999</v>
      </c>
      <c r="I955" s="9">
        <v>11.555892</v>
      </c>
      <c r="K955" s="13">
        <v>4.7549999999999999</v>
      </c>
      <c r="L955" s="13">
        <v>17.586404000000002</v>
      </c>
    </row>
    <row r="956" spans="1:12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4.76</v>
      </c>
      <c r="F956">
        <v>-7.7485629999999999</v>
      </c>
      <c r="H956" s="9">
        <v>4.76</v>
      </c>
      <c r="I956" s="9">
        <v>11.174830999999999</v>
      </c>
      <c r="K956" s="13">
        <v>4.76</v>
      </c>
      <c r="L956" s="13">
        <v>17.514655999999999</v>
      </c>
    </row>
    <row r="957" spans="1:12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4.7649999999999997</v>
      </c>
      <c r="F957">
        <v>-7.9340130000000002</v>
      </c>
      <c r="H957" s="9">
        <v>4.7649999999999997</v>
      </c>
      <c r="I957" s="9">
        <v>10.815771</v>
      </c>
      <c r="K957" s="13">
        <v>4.7649999999999997</v>
      </c>
      <c r="L957" s="13">
        <v>17.469944000000002</v>
      </c>
    </row>
    <row r="958" spans="1:12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4.7699999999999996</v>
      </c>
      <c r="F958">
        <v>-8.0948480000000007</v>
      </c>
      <c r="H958" s="9">
        <v>4.7699999999999996</v>
      </c>
      <c r="I958" s="9">
        <v>10.481756000000001</v>
      </c>
      <c r="K958" s="13">
        <v>4.7699999999999996</v>
      </c>
      <c r="L958" s="13">
        <v>17.453278999999998</v>
      </c>
    </row>
    <row r="959" spans="1:12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4.7750000000000004</v>
      </c>
      <c r="F959">
        <v>-8.2304910000000007</v>
      </c>
      <c r="H959" s="9">
        <v>4.7750000000000004</v>
      </c>
      <c r="I959" s="9">
        <v>10.175754</v>
      </c>
      <c r="K959" s="13">
        <v>4.7750000000000004</v>
      </c>
      <c r="L959" s="13">
        <v>17.465532</v>
      </c>
    </row>
    <row r="960" spans="1:12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4.78</v>
      </c>
      <c r="F960">
        <v>-8.340401</v>
      </c>
      <c r="H960" s="9">
        <v>4.78</v>
      </c>
      <c r="I960" s="9">
        <v>9.9006270000000001</v>
      </c>
      <c r="K960" s="13">
        <v>4.78</v>
      </c>
      <c r="L960" s="13">
        <v>17.507408999999999</v>
      </c>
    </row>
    <row r="961" spans="1:12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4.7850000000000001</v>
      </c>
      <c r="F961">
        <v>-8.4240359999999992</v>
      </c>
      <c r="H961" s="9">
        <v>4.7850000000000001</v>
      </c>
      <c r="I961" s="9">
        <v>9.6591190000000005</v>
      </c>
      <c r="K961" s="13">
        <v>4.7850000000000001</v>
      </c>
      <c r="L961" s="13">
        <v>17.57949</v>
      </c>
    </row>
    <row r="962" spans="1:12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4.79</v>
      </c>
      <c r="F962">
        <v>-8.4808299999999992</v>
      </c>
      <c r="H962" s="9">
        <v>4.79</v>
      </c>
      <c r="I962" s="9">
        <v>9.4538969999999996</v>
      </c>
      <c r="K962" s="13">
        <v>4.79</v>
      </c>
      <c r="L962" s="13">
        <v>17.682271</v>
      </c>
    </row>
    <row r="963" spans="1:12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4.7949999999999999</v>
      </c>
      <c r="F963">
        <v>-8.5101680000000002</v>
      </c>
      <c r="H963" s="9">
        <v>4.7949999999999999</v>
      </c>
      <c r="I963" s="9">
        <v>9.2875700000000005</v>
      </c>
      <c r="K963" s="13">
        <v>4.7949999999999999</v>
      </c>
      <c r="L963" s="13">
        <v>17.816213000000001</v>
      </c>
    </row>
    <row r="964" spans="1:12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4.8</v>
      </c>
      <c r="F964">
        <v>-8.5113869999999991</v>
      </c>
      <c r="H964" s="9">
        <v>4.8</v>
      </c>
      <c r="I964" s="9">
        <v>9.1626530000000006</v>
      </c>
      <c r="K964" s="13">
        <v>4.8</v>
      </c>
      <c r="L964" s="13">
        <v>17.981726999999999</v>
      </c>
    </row>
    <row r="965" spans="1:12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4.8049999999999997</v>
      </c>
      <c r="F965">
        <v>-8.4838520000000006</v>
      </c>
      <c r="H965" s="9">
        <v>4.8049999999999997</v>
      </c>
      <c r="I965" s="9">
        <v>9.0814389999999996</v>
      </c>
      <c r="K965" s="13">
        <v>4.8049999999999997</v>
      </c>
      <c r="L965" s="13">
        <v>18.17905</v>
      </c>
    </row>
    <row r="966" spans="1:12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4.8099999999999996</v>
      </c>
      <c r="F966">
        <v>-8.4271030000000007</v>
      </c>
      <c r="H966" s="9">
        <v>4.8099999999999996</v>
      </c>
      <c r="I966" s="9">
        <v>9.0457190000000001</v>
      </c>
      <c r="K966" s="13">
        <v>4.8099999999999996</v>
      </c>
      <c r="L966" s="13">
        <v>18.407985</v>
      </c>
    </row>
    <row r="967" spans="1:12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4.8150000000000004</v>
      </c>
      <c r="F967">
        <v>-8.3410949999999993</v>
      </c>
      <c r="H967" s="9">
        <v>4.8150000000000004</v>
      </c>
      <c r="I967" s="9">
        <v>9.0563920000000007</v>
      </c>
      <c r="K967" s="13">
        <v>4.8150000000000004</v>
      </c>
      <c r="L967" s="13">
        <v>18.667501000000001</v>
      </c>
    </row>
    <row r="968" spans="1:12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4.82</v>
      </c>
      <c r="F968">
        <v>-8.2264330000000001</v>
      </c>
      <c r="H968" s="9">
        <v>4.82</v>
      </c>
      <c r="I968" s="9">
        <v>9.1130340000000007</v>
      </c>
      <c r="K968" s="13">
        <v>4.82</v>
      </c>
      <c r="L968" s="13">
        <v>18.955306</v>
      </c>
    </row>
    <row r="969" spans="1:12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4.8250000000000002</v>
      </c>
      <c r="F969">
        <v>-8.0845579999999995</v>
      </c>
      <c r="H969" s="9">
        <v>4.8250000000000002</v>
      </c>
      <c r="I969" s="9">
        <v>9.2135409999999993</v>
      </c>
      <c r="K969" s="13">
        <v>4.8250000000000002</v>
      </c>
      <c r="L969" s="13">
        <v>19.267523000000001</v>
      </c>
    </row>
    <row r="970" spans="1:12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4.83</v>
      </c>
      <c r="F970">
        <v>-7.91784</v>
      </c>
      <c r="H970" s="9">
        <v>4.83</v>
      </c>
      <c r="I970" s="9">
        <v>9.353961</v>
      </c>
      <c r="K970" s="13">
        <v>4.83</v>
      </c>
      <c r="L970" s="13">
        <v>19.598590000000002</v>
      </c>
    </row>
    <row r="971" spans="1:12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4.835</v>
      </c>
      <c r="F971">
        <v>-7.7295040000000004</v>
      </c>
      <c r="H971" s="9">
        <v>4.835</v>
      </c>
      <c r="I971" s="9">
        <v>9.5286279999999994</v>
      </c>
      <c r="K971" s="13">
        <v>4.835</v>
      </c>
      <c r="L971" s="13">
        <v>19.941472000000001</v>
      </c>
    </row>
    <row r="972" spans="1:12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4.84</v>
      </c>
      <c r="F972">
        <v>-7.5233819999999998</v>
      </c>
      <c r="H972" s="9">
        <v>4.84</v>
      </c>
      <c r="I972" s="9">
        <v>9.7306369999999998</v>
      </c>
      <c r="K972" s="13">
        <v>4.84</v>
      </c>
      <c r="L972" s="13">
        <v>20.288159</v>
      </c>
    </row>
    <row r="973" spans="1:12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4.8449999999999998</v>
      </c>
      <c r="F973">
        <v>-7.3035119999999996</v>
      </c>
      <c r="H973" s="9">
        <v>4.8449999999999998</v>
      </c>
      <c r="I973" s="9">
        <v>9.9525539999999992</v>
      </c>
      <c r="K973" s="13">
        <v>4.8449999999999998</v>
      </c>
      <c r="L973" s="13">
        <v>20.630383999999999</v>
      </c>
    </row>
    <row r="974" spans="1:12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4.8499999999999996</v>
      </c>
      <c r="F974">
        <v>-7.0736720000000002</v>
      </c>
      <c r="H974" s="9">
        <v>4.8499999999999996</v>
      </c>
      <c r="I974" s="9">
        <v>10.187246</v>
      </c>
      <c r="K974" s="13">
        <v>4.8499999999999996</v>
      </c>
      <c r="L974" s="13">
        <v>20.960432000000001</v>
      </c>
    </row>
    <row r="975" spans="1:12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4.8550000000000004</v>
      </c>
      <c r="F975">
        <v>-6.8369549999999997</v>
      </c>
      <c r="H975" s="9">
        <v>4.8550000000000004</v>
      </c>
      <c r="I975" s="9">
        <v>10.428630999999999</v>
      </c>
      <c r="K975" s="13">
        <v>4.8550000000000004</v>
      </c>
      <c r="L975" s="13">
        <v>21.271861000000001</v>
      </c>
    </row>
    <row r="976" spans="1:12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4.8600000000000003</v>
      </c>
      <c r="F976">
        <v>-6.5955349999999999</v>
      </c>
      <c r="H976" s="9">
        <v>4.8600000000000003</v>
      </c>
      <c r="I976" s="9">
        <v>10.672124999999999</v>
      </c>
      <c r="K976" s="13">
        <v>4.8600000000000003</v>
      </c>
      <c r="L976" s="13">
        <v>21.559950000000001</v>
      </c>
    </row>
    <row r="977" spans="1:12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4.8650000000000002</v>
      </c>
      <c r="F977">
        <v>-6.3506710000000002</v>
      </c>
      <c r="H977" s="9">
        <v>4.8650000000000002</v>
      </c>
      <c r="I977" s="9">
        <v>10.914652</v>
      </c>
      <c r="K977" s="13">
        <v>4.8650000000000002</v>
      </c>
      <c r="L977" s="13">
        <v>21.8217</v>
      </c>
    </row>
    <row r="978" spans="1:12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4.87</v>
      </c>
      <c r="F978">
        <v>-6.1029549999999997</v>
      </c>
      <c r="H978" s="9">
        <v>4.87</v>
      </c>
      <c r="I978" s="9">
        <v>11.154248000000001</v>
      </c>
      <c r="K978" s="13">
        <v>4.87</v>
      </c>
      <c r="L978" s="13">
        <v>22.055416999999998</v>
      </c>
    </row>
    <row r="979" spans="1:12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4.875</v>
      </c>
      <c r="F979">
        <v>-5.8526300000000004</v>
      </c>
      <c r="H979" s="9">
        <v>4.875</v>
      </c>
      <c r="I979" s="9">
        <v>11.389478</v>
      </c>
      <c r="K979" s="13">
        <v>4.875</v>
      </c>
      <c r="L979" s="13">
        <v>22.260121000000002</v>
      </c>
    </row>
    <row r="980" spans="1:12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4.88</v>
      </c>
      <c r="F980">
        <v>-5.5998429999999999</v>
      </c>
      <c r="H980" s="9">
        <v>4.88</v>
      </c>
      <c r="I980" s="9">
        <v>11.618995</v>
      </c>
      <c r="K980" s="13">
        <v>4.88</v>
      </c>
      <c r="L980" s="13">
        <v>22.435103999999999</v>
      </c>
    </row>
    <row r="981" spans="1:12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4.8849999999999998</v>
      </c>
      <c r="F981">
        <v>-5.344735</v>
      </c>
      <c r="H981" s="9">
        <v>4.8849999999999998</v>
      </c>
      <c r="I981" s="9">
        <v>11.841423000000001</v>
      </c>
      <c r="K981" s="13">
        <v>4.8849999999999998</v>
      </c>
      <c r="L981" s="13">
        <v>22.579810999999999</v>
      </c>
    </row>
    <row r="982" spans="1:12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4.8899999999999997</v>
      </c>
      <c r="F982">
        <v>-5.0873369999999998</v>
      </c>
      <c r="H982" s="9">
        <v>4.8899999999999997</v>
      </c>
      <c r="I982" s="9">
        <v>12.055566000000001</v>
      </c>
      <c r="K982" s="13">
        <v>4.8899999999999997</v>
      </c>
      <c r="L982" s="13">
        <v>22.694057999999998</v>
      </c>
    </row>
    <row r="983" spans="1:12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4.8949999999999996</v>
      </c>
      <c r="F983">
        <v>-4.8273789999999996</v>
      </c>
      <c r="H983" s="9">
        <v>4.8949999999999996</v>
      </c>
      <c r="I983" s="9">
        <v>12.260781</v>
      </c>
      <c r="K983" s="13">
        <v>4.8949999999999996</v>
      </c>
      <c r="L983" s="13">
        <v>22.778406</v>
      </c>
    </row>
    <row r="984" spans="1:12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4.9000000000000004</v>
      </c>
      <c r="F984">
        <v>-4.5641530000000001</v>
      </c>
      <c r="H984" s="9">
        <v>4.9000000000000004</v>
      </c>
      <c r="I984" s="9">
        <v>12.457265</v>
      </c>
      <c r="K984" s="13">
        <v>4.9000000000000004</v>
      </c>
      <c r="L984" s="13">
        <v>22.834437000000001</v>
      </c>
    </row>
    <row r="985" spans="1:12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4.9050000000000002</v>
      </c>
      <c r="F985">
        <v>-4.2965070000000001</v>
      </c>
      <c r="H985" s="9">
        <v>4.9050000000000002</v>
      </c>
      <c r="I985" s="9">
        <v>12.646084999999999</v>
      </c>
      <c r="K985" s="13">
        <v>4.9050000000000002</v>
      </c>
      <c r="L985" s="13">
        <v>22.86477</v>
      </c>
    </row>
    <row r="986" spans="1:12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4.91</v>
      </c>
      <c r="F986">
        <v>-4.0230269999999999</v>
      </c>
      <c r="H986" s="9">
        <v>4.91</v>
      </c>
      <c r="I986" s="9">
        <v>12.828894</v>
      </c>
      <c r="K986" s="13">
        <v>4.91</v>
      </c>
      <c r="L986" s="13">
        <v>22.872737999999998</v>
      </c>
    </row>
    <row r="987" spans="1:12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4.915</v>
      </c>
      <c r="F987">
        <v>-3.7423449999999998</v>
      </c>
      <c r="H987" s="9">
        <v>4.915</v>
      </c>
      <c r="I987" s="9">
        <v>13.007471000000001</v>
      </c>
      <c r="K987" s="13">
        <v>4.915</v>
      </c>
      <c r="L987" s="13">
        <v>22.861857000000001</v>
      </c>
    </row>
    <row r="988" spans="1:12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4.92</v>
      </c>
      <c r="F988">
        <v>-3.4534220000000002</v>
      </c>
      <c r="H988" s="9">
        <v>4.92</v>
      </c>
      <c r="I988" s="9">
        <v>13.183292</v>
      </c>
      <c r="K988" s="13">
        <v>4.92</v>
      </c>
      <c r="L988" s="13">
        <v>22.835334</v>
      </c>
    </row>
    <row r="989" spans="1:12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4.9249999999999998</v>
      </c>
      <c r="F989">
        <v>-3.1557059999999999</v>
      </c>
      <c r="H989" s="9">
        <v>4.9249999999999998</v>
      </c>
      <c r="I989" s="9">
        <v>13.357315</v>
      </c>
      <c r="K989" s="13">
        <v>4.9249999999999998</v>
      </c>
      <c r="L989" s="13">
        <v>22.795791999999999</v>
      </c>
    </row>
    <row r="990" spans="1:12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4.93</v>
      </c>
      <c r="F990">
        <v>-2.8491680000000001</v>
      </c>
      <c r="H990" s="9">
        <v>4.93</v>
      </c>
      <c r="I990" s="9">
        <v>13.529983</v>
      </c>
      <c r="K990" s="13">
        <v>4.93</v>
      </c>
      <c r="L990" s="13">
        <v>22.745246999999999</v>
      </c>
    </row>
    <row r="991" spans="1:12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4.9349999999999996</v>
      </c>
      <c r="F991">
        <v>-2.534268</v>
      </c>
      <c r="H991" s="9">
        <v>4.9349999999999996</v>
      </c>
      <c r="I991" s="9">
        <v>13.701335</v>
      </c>
      <c r="K991" s="13">
        <v>4.9349999999999996</v>
      </c>
      <c r="L991" s="13">
        <v>22.685193999999999</v>
      </c>
    </row>
    <row r="992" spans="1:12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4.9400000000000004</v>
      </c>
      <c r="F992">
        <v>-2.211913</v>
      </c>
      <c r="H992" s="9">
        <v>4.9400000000000004</v>
      </c>
      <c r="I992" s="9">
        <v>13.871117</v>
      </c>
      <c r="K992" s="13">
        <v>4.9400000000000004</v>
      </c>
      <c r="L992" s="13">
        <v>22.616675999999998</v>
      </c>
    </row>
    <row r="993" spans="1:12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4.9450000000000003</v>
      </c>
      <c r="F993">
        <v>-1.8834610000000001</v>
      </c>
      <c r="H993" s="9">
        <v>4.9450000000000003</v>
      </c>
      <c r="I993" s="9">
        <v>14.038812999999999</v>
      </c>
      <c r="K993" s="13">
        <v>4.9450000000000003</v>
      </c>
      <c r="L993" s="13">
        <v>22.540265999999999</v>
      </c>
    </row>
    <row r="994" spans="1:12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4.95</v>
      </c>
      <c r="F994">
        <v>-1.550759</v>
      </c>
      <c r="H994" s="9">
        <v>4.95</v>
      </c>
      <c r="I994" s="9">
        <v>14.203604</v>
      </c>
      <c r="K994" s="13">
        <v>4.95</v>
      </c>
      <c r="L994" s="13">
        <v>22.456016000000002</v>
      </c>
    </row>
    <row r="995" spans="1:12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4.9550000000000001</v>
      </c>
      <c r="F995">
        <v>-1.2161329999999999</v>
      </c>
      <c r="H995" s="9">
        <v>4.9550000000000001</v>
      </c>
      <c r="I995" s="9">
        <v>14.364374</v>
      </c>
      <c r="K995" s="13">
        <v>4.9550000000000001</v>
      </c>
      <c r="L995" s="13">
        <v>22.363441000000002</v>
      </c>
    </row>
    <row r="996" spans="1:12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4.96</v>
      </c>
      <c r="F996">
        <v>-0.88230600000000003</v>
      </c>
      <c r="H996" s="9">
        <v>4.96</v>
      </c>
      <c r="I996" s="9">
        <v>14.519859</v>
      </c>
      <c r="K996" s="13">
        <v>4.96</v>
      </c>
      <c r="L996" s="13">
        <v>22.261645999999999</v>
      </c>
    </row>
    <row r="997" spans="1:12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4.9649999999999999</v>
      </c>
      <c r="F997">
        <v>-0.55223999999999995</v>
      </c>
      <c r="H997" s="9">
        <v>4.9649999999999999</v>
      </c>
      <c r="I997" s="9">
        <v>14.668872</v>
      </c>
      <c r="K997" s="13">
        <v>4.9649999999999999</v>
      </c>
      <c r="L997" s="13">
        <v>22.149560999999999</v>
      </c>
    </row>
    <row r="998" spans="1:12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4.97</v>
      </c>
      <c r="F998">
        <v>-0.22896</v>
      </c>
      <c r="H998" s="9">
        <v>4.97</v>
      </c>
      <c r="I998" s="9">
        <v>14.810480999999999</v>
      </c>
      <c r="K998" s="13">
        <v>4.97</v>
      </c>
      <c r="L998" s="13">
        <v>22.026188000000001</v>
      </c>
    </row>
    <row r="999" spans="1:12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4.9749999999999996</v>
      </c>
      <c r="F999">
        <v>8.4555000000000005E-2</v>
      </c>
      <c r="H999" s="9">
        <v>4.9749999999999996</v>
      </c>
      <c r="I999" s="9">
        <v>14.944082999999999</v>
      </c>
      <c r="K999" s="13">
        <v>4.9749999999999996</v>
      </c>
      <c r="L999" s="13">
        <v>21.890749</v>
      </c>
    </row>
    <row r="1000" spans="1:12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4.9800000000000004</v>
      </c>
      <c r="F1000">
        <v>0.38542300000000002</v>
      </c>
      <c r="H1000" s="9">
        <v>4.9800000000000004</v>
      </c>
      <c r="I1000" s="9">
        <v>15.069431</v>
      </c>
      <c r="K1000" s="13">
        <v>4.9800000000000004</v>
      </c>
      <c r="L1000" s="13">
        <v>21.742702999999999</v>
      </c>
    </row>
    <row r="1001" spans="1:12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4.9850000000000003</v>
      </c>
      <c r="F1001">
        <v>0.67089200000000004</v>
      </c>
      <c r="H1001" s="9">
        <v>4.9850000000000003</v>
      </c>
      <c r="I1001" s="9">
        <v>15.186603</v>
      </c>
      <c r="K1001" s="13">
        <v>4.9850000000000003</v>
      </c>
      <c r="L1001" s="13">
        <v>21.581686999999999</v>
      </c>
    </row>
    <row r="1002" spans="1:12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4.99</v>
      </c>
      <c r="F1002">
        <v>0.93834499999999998</v>
      </c>
      <c r="H1002" s="9">
        <v>4.99</v>
      </c>
      <c r="I1002" s="9">
        <v>15.295939000000001</v>
      </c>
      <c r="K1002" s="13">
        <v>4.99</v>
      </c>
      <c r="L1002" s="13">
        <v>21.407458999999999</v>
      </c>
    </row>
    <row r="1003" spans="1:12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4.9950000000000001</v>
      </c>
      <c r="F1003">
        <v>1.1853320000000001</v>
      </c>
      <c r="H1003" s="9">
        <v>4.9950000000000001</v>
      </c>
      <c r="I1003" s="9">
        <v>15.398002</v>
      </c>
      <c r="K1003" s="13">
        <v>4.9950000000000001</v>
      </c>
      <c r="L1003" s="13">
        <v>21.219881999999998</v>
      </c>
    </row>
    <row r="1004" spans="1:12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5</v>
      </c>
      <c r="F1004">
        <v>1.4096420000000001</v>
      </c>
      <c r="H1004" s="9">
        <v>5</v>
      </c>
      <c r="I1004" s="9">
        <v>15.493556999999999</v>
      </c>
      <c r="K1004" s="13">
        <v>5</v>
      </c>
      <c r="L1004" s="13">
        <v>21.018972999999999</v>
      </c>
    </row>
    <row r="1005" spans="1:12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5.0049999999999999</v>
      </c>
      <c r="F1005">
        <v>1.6094219999999999</v>
      </c>
      <c r="H1005" s="9">
        <v>5.0049999999999999</v>
      </c>
      <c r="I1005" s="9">
        <v>15.58362</v>
      </c>
      <c r="K1005" s="13">
        <v>5.0049999999999999</v>
      </c>
      <c r="L1005" s="13">
        <v>20.805036000000001</v>
      </c>
    </row>
    <row r="1006" spans="1:12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5.01</v>
      </c>
      <c r="F1006">
        <v>1.7833589999999999</v>
      </c>
      <c r="H1006" s="9">
        <v>5.01</v>
      </c>
      <c r="I1006" s="9">
        <v>15.669658</v>
      </c>
      <c r="K1006" s="13">
        <v>5.01</v>
      </c>
      <c r="L1006" s="13">
        <v>20.578907999999998</v>
      </c>
    </row>
    <row r="1007" spans="1:12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5.0149999999999997</v>
      </c>
      <c r="F1007">
        <v>1.930877</v>
      </c>
      <c r="H1007" s="9">
        <v>5.0149999999999997</v>
      </c>
      <c r="I1007" s="9">
        <v>15.753909</v>
      </c>
      <c r="K1007" s="13">
        <v>5.0149999999999997</v>
      </c>
      <c r="L1007" s="13">
        <v>20.342286999999999</v>
      </c>
    </row>
    <row r="1008" spans="1:12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5.0199999999999996</v>
      </c>
      <c r="F1008">
        <v>2.0523180000000001</v>
      </c>
      <c r="H1008" s="9">
        <v>5.0199999999999996</v>
      </c>
      <c r="I1008" s="9">
        <v>15.83966</v>
      </c>
      <c r="K1008" s="13">
        <v>5.0199999999999996</v>
      </c>
      <c r="L1008" s="13">
        <v>20.097998</v>
      </c>
    </row>
    <row r="1009" spans="1:12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5.0250000000000004</v>
      </c>
      <c r="F1009">
        <v>2.1490860000000001</v>
      </c>
      <c r="H1009" s="9">
        <v>5.0250000000000004</v>
      </c>
      <c r="I1009" s="9">
        <v>15.931303</v>
      </c>
      <c r="K1009" s="13">
        <v>5.0250000000000004</v>
      </c>
      <c r="L1009" s="13">
        <v>19.850083000000001</v>
      </c>
    </row>
    <row r="1010" spans="1:12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5.03</v>
      </c>
      <c r="F1010">
        <v>2.2235749999999999</v>
      </c>
      <c r="H1010" s="9">
        <v>5.03</v>
      </c>
      <c r="I1010" s="9">
        <v>16.034130000000001</v>
      </c>
      <c r="K1010" s="13">
        <v>5.03</v>
      </c>
      <c r="L1010" s="13">
        <v>19.603638</v>
      </c>
    </row>
    <row r="1011" spans="1:12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5.0350000000000001</v>
      </c>
      <c r="F1011">
        <v>2.2788650000000001</v>
      </c>
      <c r="H1011" s="9">
        <v>5.0350000000000001</v>
      </c>
      <c r="I1011" s="9">
        <v>16.153918000000001</v>
      </c>
      <c r="K1011" s="13">
        <v>5.0350000000000001</v>
      </c>
      <c r="L1011" s="13">
        <v>19.364414</v>
      </c>
    </row>
    <row r="1012" spans="1:12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5.04</v>
      </c>
      <c r="F1012">
        <v>2.318368</v>
      </c>
      <c r="H1012" s="9">
        <v>5.04</v>
      </c>
      <c r="I1012" s="9">
        <v>16.296382000000001</v>
      </c>
      <c r="K1012" s="13">
        <v>5.04</v>
      </c>
      <c r="L1012" s="13">
        <v>19.138311999999999</v>
      </c>
    </row>
    <row r="1013" spans="1:12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5.0449999999999999</v>
      </c>
      <c r="F1013">
        <v>2.345475</v>
      </c>
      <c r="H1013" s="9">
        <v>5.0449999999999999</v>
      </c>
      <c r="I1013" s="9">
        <v>16.466616999999999</v>
      </c>
      <c r="K1013" s="13">
        <v>5.0449999999999999</v>
      </c>
      <c r="L1013" s="13">
        <v>18.930851000000001</v>
      </c>
    </row>
    <row r="1014" spans="1:12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5.05</v>
      </c>
      <c r="F1014">
        <v>2.3632010000000001</v>
      </c>
      <c r="H1014" s="9">
        <v>5.05</v>
      </c>
      <c r="I1014" s="9">
        <v>16.668574</v>
      </c>
      <c r="K1014" s="13">
        <v>5.05</v>
      </c>
      <c r="L1014" s="13">
        <v>18.746655000000001</v>
      </c>
    </row>
    <row r="1015" spans="1:12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5.0549999999999997</v>
      </c>
      <c r="F1015">
        <v>2.3738839999999999</v>
      </c>
      <c r="H1015" s="9">
        <v>5.0549999999999997</v>
      </c>
      <c r="I1015" s="9">
        <v>16.90457</v>
      </c>
      <c r="K1015" s="13">
        <v>5.0549999999999997</v>
      </c>
      <c r="L1015" s="13">
        <v>18.588978000000001</v>
      </c>
    </row>
    <row r="1016" spans="1:12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5.0599999999999996</v>
      </c>
      <c r="F1016">
        <v>2.378997</v>
      </c>
      <c r="H1016" s="9">
        <v>5.0599999999999996</v>
      </c>
      <c r="I1016" s="9">
        <v>17.174994999999999</v>
      </c>
      <c r="K1016" s="13">
        <v>5.0599999999999996</v>
      </c>
      <c r="L1016" s="13">
        <v>18.459406000000001</v>
      </c>
    </row>
    <row r="1017" spans="1:12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5.0650000000000004</v>
      </c>
      <c r="F1017">
        <v>2.3791319999999998</v>
      </c>
      <c r="H1017" s="9">
        <v>5.0650000000000004</v>
      </c>
      <c r="I1017" s="9">
        <v>17.478318000000002</v>
      </c>
      <c r="K1017" s="13">
        <v>5.0650000000000004</v>
      </c>
      <c r="L1017" s="13">
        <v>18.357832999999999</v>
      </c>
    </row>
    <row r="1018" spans="1:12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5.07</v>
      </c>
      <c r="F1018">
        <v>2.3741500000000002</v>
      </c>
      <c r="H1018" s="9">
        <v>5.07</v>
      </c>
      <c r="I1018" s="9">
        <v>17.811358999999999</v>
      </c>
      <c r="K1018" s="13">
        <v>5.07</v>
      </c>
      <c r="L1018" s="13">
        <v>18.282755000000002</v>
      </c>
    </row>
    <row r="1019" spans="1:12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5.0750000000000002</v>
      </c>
      <c r="F1019">
        <v>2.3634490000000001</v>
      </c>
      <c r="H1019" s="9">
        <v>5.0750000000000002</v>
      </c>
      <c r="I1019" s="9">
        <v>18.169812</v>
      </c>
      <c r="K1019" s="13">
        <v>5.0750000000000002</v>
      </c>
      <c r="L1019" s="13">
        <v>18.231784999999999</v>
      </c>
    </row>
    <row r="1020" spans="1:12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5.08</v>
      </c>
      <c r="F1020">
        <v>2.3462809999999998</v>
      </c>
      <c r="H1020" s="9">
        <v>5.08</v>
      </c>
      <c r="I1020" s="9">
        <v>18.548863000000001</v>
      </c>
      <c r="K1020" s="13">
        <v>5.08</v>
      </c>
      <c r="L1020" s="13">
        <v>18.202254</v>
      </c>
    </row>
    <row r="1021" spans="1:12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5.085</v>
      </c>
      <c r="F1021">
        <v>2.321984</v>
      </c>
      <c r="H1021" s="9">
        <v>5.085</v>
      </c>
      <c r="I1021" s="9">
        <v>18.943663000000001</v>
      </c>
      <c r="K1021" s="13">
        <v>5.085</v>
      </c>
      <c r="L1021" s="13">
        <v>18.191678</v>
      </c>
    </row>
    <row r="1022" spans="1:12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5.09</v>
      </c>
      <c r="F1022">
        <v>2.2900420000000001</v>
      </c>
      <c r="H1022" s="9">
        <v>5.09</v>
      </c>
      <c r="I1022" s="9">
        <v>19.349509999999999</v>
      </c>
      <c r="K1022" s="13">
        <v>5.09</v>
      </c>
      <c r="L1022" s="13">
        <v>18.197908999999999</v>
      </c>
    </row>
    <row r="1023" spans="1:12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5.0949999999999998</v>
      </c>
      <c r="F1023">
        <v>2.2499509999999998</v>
      </c>
      <c r="H1023" s="9">
        <v>5.0949999999999998</v>
      </c>
      <c r="I1023" s="9">
        <v>19.761706</v>
      </c>
      <c r="K1023" s="13">
        <v>5.0949999999999998</v>
      </c>
      <c r="L1023" s="13">
        <v>18.218921999999999</v>
      </c>
    </row>
    <row r="1024" spans="1:12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5.0999999999999996</v>
      </c>
      <c r="F1024">
        <v>2.2010070000000002</v>
      </c>
      <c r="H1024" s="9">
        <v>5.0999999999999996</v>
      </c>
      <c r="I1024" s="9">
        <v>20.175228000000001</v>
      </c>
      <c r="K1024" s="13">
        <v>5.0999999999999996</v>
      </c>
      <c r="L1024" s="13">
        <v>18.252426</v>
      </c>
    </row>
    <row r="1025" spans="1:12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5.1050000000000004</v>
      </c>
      <c r="F1025">
        <v>2.142128</v>
      </c>
      <c r="H1025" s="9">
        <v>5.1050000000000004</v>
      </c>
      <c r="I1025" s="9">
        <v>20.584472000000002</v>
      </c>
      <c r="K1025" s="13">
        <v>5.1050000000000004</v>
      </c>
      <c r="L1025" s="13">
        <v>18.295538000000001</v>
      </c>
    </row>
    <row r="1026" spans="1:12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5.1100000000000003</v>
      </c>
      <c r="F1026">
        <v>2.0718529999999999</v>
      </c>
      <c r="H1026" s="9">
        <v>5.1100000000000003</v>
      </c>
      <c r="I1026" s="9">
        <v>20.983336000000001</v>
      </c>
      <c r="K1026" s="13">
        <v>5.1100000000000003</v>
      </c>
      <c r="L1026" s="13">
        <v>18.344764999999999</v>
      </c>
    </row>
    <row r="1027" spans="1:12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5.1150000000000002</v>
      </c>
      <c r="F1027">
        <v>1.988553</v>
      </c>
      <c r="H1027" s="9">
        <v>5.1150000000000002</v>
      </c>
      <c r="I1027" s="9">
        <v>21.365683000000001</v>
      </c>
      <c r="K1027" s="13">
        <v>5.1150000000000002</v>
      </c>
      <c r="L1027" s="13">
        <v>18.396342000000001</v>
      </c>
    </row>
    <row r="1028" spans="1:12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5.12</v>
      </c>
      <c r="F1028">
        <v>1.890728</v>
      </c>
      <c r="H1028" s="9">
        <v>5.12</v>
      </c>
      <c r="I1028" s="9">
        <v>21.725995000000001</v>
      </c>
      <c r="K1028" s="13">
        <v>5.12</v>
      </c>
      <c r="L1028" s="13">
        <v>18.446715999999999</v>
      </c>
    </row>
    <row r="1029" spans="1:12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5.125</v>
      </c>
      <c r="F1029">
        <v>1.7772889999999999</v>
      </c>
      <c r="H1029" s="9">
        <v>5.125</v>
      </c>
      <c r="I1029" s="9">
        <v>22.059967</v>
      </c>
      <c r="K1029" s="13">
        <v>5.125</v>
      </c>
      <c r="L1029" s="13">
        <v>18.492972999999999</v>
      </c>
    </row>
    <row r="1030" spans="1:12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5.13</v>
      </c>
      <c r="F1030">
        <v>1.6477379999999999</v>
      </c>
      <c r="H1030" s="9">
        <v>5.13</v>
      </c>
      <c r="I1030" s="9">
        <v>22.364758999999999</v>
      </c>
      <c r="K1030" s="13">
        <v>5.13</v>
      </c>
      <c r="L1030" s="13">
        <v>18.533113</v>
      </c>
    </row>
    <row r="1031" spans="1:12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5.1349999999999998</v>
      </c>
      <c r="F1031">
        <v>1.5022089999999999</v>
      </c>
      <c r="H1031" s="9">
        <v>5.1349999999999998</v>
      </c>
      <c r="I1031" s="9">
        <v>22.638812999999999</v>
      </c>
      <c r="K1031" s="13">
        <v>5.1349999999999998</v>
      </c>
      <c r="L1031" s="13">
        <v>18.566110999999999</v>
      </c>
    </row>
    <row r="1032" spans="1:12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5.14</v>
      </c>
      <c r="F1032">
        <v>1.341405</v>
      </c>
      <c r="H1032" s="9">
        <v>5.14</v>
      </c>
      <c r="I1032" s="9">
        <v>22.881599999999999</v>
      </c>
      <c r="K1032" s="13">
        <v>5.14</v>
      </c>
      <c r="L1032" s="13">
        <v>18.591775999999999</v>
      </c>
    </row>
    <row r="1033" spans="1:12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5.1449999999999996</v>
      </c>
      <c r="F1033">
        <v>1.166431</v>
      </c>
      <c r="H1033" s="9">
        <v>5.1449999999999996</v>
      </c>
      <c r="I1033" s="9">
        <v>23.093347000000001</v>
      </c>
      <c r="K1033" s="13">
        <v>5.1449999999999996</v>
      </c>
      <c r="L1033" s="13">
        <v>18.610475999999998</v>
      </c>
    </row>
    <row r="1034" spans="1:12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5.15</v>
      </c>
      <c r="F1034">
        <v>0.97863599999999995</v>
      </c>
      <c r="H1034" s="9">
        <v>5.15</v>
      </c>
      <c r="I1034" s="9">
        <v>23.274660999999998</v>
      </c>
      <c r="K1034" s="13">
        <v>5.15</v>
      </c>
      <c r="L1034" s="13">
        <v>18.622847</v>
      </c>
    </row>
    <row r="1035" spans="1:12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5.1550000000000002</v>
      </c>
      <c r="F1035">
        <v>0.77949800000000002</v>
      </c>
      <c r="H1035" s="9">
        <v>5.1550000000000002</v>
      </c>
      <c r="I1035" s="9">
        <v>23.426214999999999</v>
      </c>
      <c r="K1035" s="13">
        <v>5.1550000000000002</v>
      </c>
      <c r="L1035" s="13">
        <v>18.629583</v>
      </c>
    </row>
    <row r="1036" spans="1:12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5.16</v>
      </c>
      <c r="F1036">
        <v>0.57060200000000005</v>
      </c>
      <c r="H1036" s="9">
        <v>5.16</v>
      </c>
      <c r="I1036" s="9">
        <v>23.548642999999998</v>
      </c>
      <c r="K1036" s="13">
        <v>5.16</v>
      </c>
      <c r="L1036" s="13">
        <v>18.631398000000001</v>
      </c>
    </row>
    <row r="1037" spans="1:12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5.165</v>
      </c>
      <c r="F1037">
        <v>0.35366900000000001</v>
      </c>
      <c r="H1037" s="9">
        <v>5.165</v>
      </c>
      <c r="I1037" s="9">
        <v>23.642579999999999</v>
      </c>
      <c r="K1037" s="13">
        <v>5.165</v>
      </c>
      <c r="L1037" s="13">
        <v>18.629110000000001</v>
      </c>
    </row>
    <row r="1038" spans="1:12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5.17</v>
      </c>
      <c r="F1038">
        <v>0.130581</v>
      </c>
      <c r="H1038" s="9">
        <v>5.17</v>
      </c>
      <c r="I1038" s="9">
        <v>23.708760999999999</v>
      </c>
      <c r="K1038" s="13">
        <v>5.17</v>
      </c>
      <c r="L1038" s="13">
        <v>18.623745</v>
      </c>
    </row>
    <row r="1039" spans="1:12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5.1749999999999998</v>
      </c>
      <c r="F1039">
        <v>-9.6604999999999996E-2</v>
      </c>
      <c r="H1039" s="9">
        <v>5.1749999999999998</v>
      </c>
      <c r="I1039" s="9">
        <v>23.748062999999998</v>
      </c>
      <c r="K1039" s="13">
        <v>5.1749999999999998</v>
      </c>
      <c r="L1039" s="13">
        <v>18.616589000000001</v>
      </c>
    </row>
    <row r="1040" spans="1:12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5.18</v>
      </c>
      <c r="F1040">
        <v>-0.32572600000000002</v>
      </c>
      <c r="H1040" s="9">
        <v>5.18</v>
      </c>
      <c r="I1040" s="9">
        <v>23.761448000000001</v>
      </c>
      <c r="K1040" s="13">
        <v>5.18</v>
      </c>
      <c r="L1040" s="13">
        <v>18.609110999999999</v>
      </c>
    </row>
    <row r="1041" spans="1:12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5.1849999999999996</v>
      </c>
      <c r="F1041">
        <v>-0.554616</v>
      </c>
      <c r="H1041" s="9">
        <v>5.1849999999999996</v>
      </c>
      <c r="I1041" s="9">
        <v>23.749807000000001</v>
      </c>
      <c r="K1041" s="13">
        <v>5.1849999999999996</v>
      </c>
      <c r="L1041" s="13">
        <v>18.602799999999998</v>
      </c>
    </row>
    <row r="1042" spans="1:12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5.19</v>
      </c>
      <c r="F1042">
        <v>-0.78122199999999997</v>
      </c>
      <c r="H1042" s="9">
        <v>5.19</v>
      </c>
      <c r="I1042" s="9">
        <v>23.713844999999999</v>
      </c>
      <c r="K1042" s="13">
        <v>5.19</v>
      </c>
      <c r="L1042" s="13">
        <v>18.599031</v>
      </c>
    </row>
    <row r="1043" spans="1:12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5.1950000000000003</v>
      </c>
      <c r="F1043">
        <v>-1.0036510000000001</v>
      </c>
      <c r="H1043" s="9">
        <v>5.1950000000000003</v>
      </c>
      <c r="I1043" s="9">
        <v>23.654095999999999</v>
      </c>
      <c r="K1043" s="13">
        <v>5.1950000000000003</v>
      </c>
      <c r="L1043" s="13">
        <v>18.599027</v>
      </c>
    </row>
    <row r="1044" spans="1:12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5.2</v>
      </c>
      <c r="F1044">
        <v>-1.220137</v>
      </c>
      <c r="H1044" s="9">
        <v>5.2</v>
      </c>
      <c r="I1044" s="9">
        <v>23.571069000000001</v>
      </c>
      <c r="K1044" s="13">
        <v>5.2</v>
      </c>
      <c r="L1044" s="13">
        <v>18.603950999999999</v>
      </c>
    </row>
    <row r="1045" spans="1:12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5.2050000000000001</v>
      </c>
      <c r="F1045">
        <v>-1.428955</v>
      </c>
      <c r="H1045" s="9">
        <v>5.2050000000000001</v>
      </c>
      <c r="I1045" s="9">
        <v>23.465461000000001</v>
      </c>
      <c r="K1045" s="13">
        <v>5.2050000000000001</v>
      </c>
      <c r="L1045" s="13">
        <v>18.615082000000001</v>
      </c>
    </row>
    <row r="1046" spans="1:12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5.21</v>
      </c>
      <c r="F1046">
        <v>-1.628339</v>
      </c>
      <c r="H1046" s="9">
        <v>5.21</v>
      </c>
      <c r="I1046" s="9">
        <v>23.338346999999999</v>
      </c>
      <c r="K1046" s="13">
        <v>5.21</v>
      </c>
      <c r="L1046" s="13">
        <v>18.633972</v>
      </c>
    </row>
    <row r="1047" spans="1:12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5.2149999999999999</v>
      </c>
      <c r="F1047">
        <v>-1.816462</v>
      </c>
      <c r="H1047" s="9">
        <v>5.2149999999999999</v>
      </c>
      <c r="I1047" s="9">
        <v>23.191269999999999</v>
      </c>
      <c r="K1047" s="13">
        <v>5.2149999999999999</v>
      </c>
      <c r="L1047" s="13">
        <v>18.662523</v>
      </c>
    </row>
    <row r="1048" spans="1:12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5.22</v>
      </c>
      <c r="F1048">
        <v>-1.9914849999999999</v>
      </c>
      <c r="H1048" s="9">
        <v>5.22</v>
      </c>
      <c r="I1048" s="9">
        <v>23.026214</v>
      </c>
      <c r="K1048" s="13">
        <v>5.22</v>
      </c>
      <c r="L1048" s="13">
        <v>18.702922999999998</v>
      </c>
    </row>
    <row r="1049" spans="1:12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5.2249999999999996</v>
      </c>
      <c r="F1049">
        <v>-2.1516229999999998</v>
      </c>
      <c r="H1049" s="9">
        <v>5.2249999999999996</v>
      </c>
      <c r="I1049" s="9">
        <v>22.845510000000001</v>
      </c>
      <c r="K1049" s="13">
        <v>5.2249999999999996</v>
      </c>
      <c r="L1049" s="13">
        <v>18.757480999999999</v>
      </c>
    </row>
    <row r="1050" spans="1:12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5.23</v>
      </c>
      <c r="F1050">
        <v>-2.2952539999999999</v>
      </c>
      <c r="H1050" s="9">
        <v>5.23</v>
      </c>
      <c r="I1050" s="9">
        <v>22.651695</v>
      </c>
      <c r="K1050" s="13">
        <v>5.23</v>
      </c>
      <c r="L1050" s="13">
        <v>18.82846</v>
      </c>
    </row>
    <row r="1051" spans="1:12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5.2350000000000003</v>
      </c>
      <c r="F1051">
        <v>-2.4210050000000001</v>
      </c>
      <c r="H1051" s="9">
        <v>5.2350000000000003</v>
      </c>
      <c r="I1051" s="9">
        <v>22.447379000000002</v>
      </c>
      <c r="K1051" s="13">
        <v>5.2350000000000003</v>
      </c>
      <c r="L1051" s="13">
        <v>18.917905999999999</v>
      </c>
    </row>
    <row r="1052" spans="1:12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5.24</v>
      </c>
      <c r="F1052">
        <v>-2.5277769999999999</v>
      </c>
      <c r="H1052" s="9">
        <v>5.24</v>
      </c>
      <c r="I1052" s="9">
        <v>22.23516</v>
      </c>
      <c r="K1052" s="13">
        <v>5.24</v>
      </c>
      <c r="L1052" s="13">
        <v>19.027576</v>
      </c>
    </row>
    <row r="1053" spans="1:12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5.2450000000000001</v>
      </c>
      <c r="F1053">
        <v>-2.6147119999999999</v>
      </c>
      <c r="H1053" s="9">
        <v>5.2450000000000001</v>
      </c>
      <c r="I1053" s="9">
        <v>22.017669999999999</v>
      </c>
      <c r="K1053" s="13">
        <v>5.2450000000000001</v>
      </c>
      <c r="L1053" s="13">
        <v>19.158937999999999</v>
      </c>
    </row>
    <row r="1054" spans="1:12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5.25</v>
      </c>
      <c r="F1054">
        <v>-2.6811530000000001</v>
      </c>
      <c r="H1054" s="9">
        <v>5.25</v>
      </c>
      <c r="I1054" s="9">
        <v>21.797698</v>
      </c>
      <c r="K1054" s="13">
        <v>5.25</v>
      </c>
      <c r="L1054" s="13">
        <v>19.313207999999999</v>
      </c>
    </row>
    <row r="1055" spans="1:12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5.2549999999999999</v>
      </c>
      <c r="F1055">
        <v>-2.7266059999999999</v>
      </c>
      <c r="H1055" s="9">
        <v>5.2549999999999999</v>
      </c>
      <c r="I1055" s="9">
        <v>21.578271999999998</v>
      </c>
      <c r="K1055" s="13">
        <v>5.2549999999999999</v>
      </c>
      <c r="L1055" s="13">
        <v>19.491406000000001</v>
      </c>
    </row>
    <row r="1056" spans="1:12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5.26</v>
      </c>
      <c r="F1056">
        <v>-2.750705</v>
      </c>
      <c r="H1056" s="9">
        <v>5.26</v>
      </c>
      <c r="I1056" s="9">
        <v>21.362628999999998</v>
      </c>
      <c r="K1056" s="13">
        <v>5.26</v>
      </c>
      <c r="L1056" s="13">
        <v>19.694351999999999</v>
      </c>
    </row>
    <row r="1057" spans="1:12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5.2649999999999997</v>
      </c>
      <c r="F1057">
        <v>-2.7531940000000001</v>
      </c>
      <c r="H1057" s="9">
        <v>5.2649999999999997</v>
      </c>
      <c r="I1057" s="9">
        <v>21.154136999999999</v>
      </c>
      <c r="K1057" s="13">
        <v>5.2649999999999997</v>
      </c>
      <c r="L1057" s="13">
        <v>19.922628</v>
      </c>
    </row>
    <row r="1058" spans="1:12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5.27</v>
      </c>
      <c r="F1058">
        <v>-2.7339410000000002</v>
      </c>
      <c r="H1058" s="9">
        <v>5.27</v>
      </c>
      <c r="I1058" s="9">
        <v>20.956201</v>
      </c>
      <c r="K1058" s="13">
        <v>5.27</v>
      </c>
      <c r="L1058" s="13">
        <v>20.176532999999999</v>
      </c>
    </row>
    <row r="1059" spans="1:12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5.2750000000000004</v>
      </c>
      <c r="F1059">
        <v>-2.69293</v>
      </c>
      <c r="H1059" s="9">
        <v>5.2750000000000004</v>
      </c>
      <c r="I1059" s="9">
        <v>20.772169999999999</v>
      </c>
      <c r="K1059" s="13">
        <v>5.2750000000000004</v>
      </c>
      <c r="L1059" s="13">
        <v>20.456074999999998</v>
      </c>
    </row>
    <row r="1060" spans="1:12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5.28</v>
      </c>
      <c r="F1060">
        <v>-2.6302219999999998</v>
      </c>
      <c r="H1060" s="9">
        <v>5.28</v>
      </c>
      <c r="I1060" s="9">
        <v>20.605267999999999</v>
      </c>
      <c r="K1060" s="13">
        <v>5.28</v>
      </c>
      <c r="L1060" s="13">
        <v>20.760999000000002</v>
      </c>
    </row>
    <row r="1061" spans="1:12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5.2850000000000001</v>
      </c>
      <c r="F1061">
        <v>-2.545909</v>
      </c>
      <c r="H1061" s="9">
        <v>5.2850000000000001</v>
      </c>
      <c r="I1061" s="9">
        <v>20.458559000000001</v>
      </c>
      <c r="K1061" s="13">
        <v>5.2850000000000001</v>
      </c>
      <c r="L1061" s="13">
        <v>21.090833</v>
      </c>
    </row>
    <row r="1062" spans="1:12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5.29</v>
      </c>
      <c r="F1062">
        <v>-2.4400930000000001</v>
      </c>
      <c r="H1062" s="9">
        <v>5.29</v>
      </c>
      <c r="I1062" s="9">
        <v>20.334902</v>
      </c>
      <c r="K1062" s="13">
        <v>5.29</v>
      </c>
      <c r="L1062" s="13">
        <v>21.444913</v>
      </c>
    </row>
    <row r="1063" spans="1:12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5.2949999999999999</v>
      </c>
      <c r="F1063">
        <v>-2.3128799999999998</v>
      </c>
      <c r="H1063" s="9">
        <v>5.2949999999999999</v>
      </c>
      <c r="I1063" s="9">
        <v>20.236889000000001</v>
      </c>
      <c r="K1063" s="13">
        <v>5.2949999999999999</v>
      </c>
      <c r="L1063" s="13">
        <v>21.822396000000001</v>
      </c>
    </row>
    <row r="1064" spans="1:12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5.3</v>
      </c>
      <c r="F1064">
        <v>-2.16438</v>
      </c>
      <c r="H1064" s="9">
        <v>5.3</v>
      </c>
      <c r="I1064" s="9">
        <v>20.166758999999999</v>
      </c>
      <c r="K1064" s="13">
        <v>5.3</v>
      </c>
      <c r="L1064" s="13">
        <v>22.222327</v>
      </c>
    </row>
    <row r="1065" spans="1:12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5.3049999999999997</v>
      </c>
      <c r="F1065">
        <v>-1.9947299999999999</v>
      </c>
      <c r="H1065" s="9">
        <v>5.3049999999999997</v>
      </c>
      <c r="I1065" s="9">
        <v>20.126336999999999</v>
      </c>
      <c r="K1065" s="13">
        <v>5.3049999999999997</v>
      </c>
      <c r="L1065" s="13">
        <v>22.643661999999999</v>
      </c>
    </row>
    <row r="1066" spans="1:12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5.31</v>
      </c>
      <c r="F1066">
        <v>-1.8041100000000001</v>
      </c>
      <c r="H1066" s="9">
        <v>5.31</v>
      </c>
      <c r="I1066" s="9">
        <v>20.116968</v>
      </c>
      <c r="K1066" s="13">
        <v>5.31</v>
      </c>
      <c r="L1066" s="13">
        <v>23.085204999999998</v>
      </c>
    </row>
    <row r="1067" spans="1:12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5.3150000000000004</v>
      </c>
      <c r="F1067">
        <v>-1.5927910000000001</v>
      </c>
      <c r="H1067" s="9">
        <v>5.3150000000000004</v>
      </c>
      <c r="I1067" s="9">
        <v>20.139434999999999</v>
      </c>
      <c r="K1067" s="13">
        <v>5.3150000000000004</v>
      </c>
      <c r="L1067" s="13">
        <v>23.545545000000001</v>
      </c>
    </row>
    <row r="1068" spans="1:12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5.32</v>
      </c>
      <c r="F1068">
        <v>-1.361173</v>
      </c>
      <c r="H1068" s="9">
        <v>5.32</v>
      </c>
      <c r="I1068" s="9">
        <v>20.193874999999998</v>
      </c>
      <c r="K1068" s="13">
        <v>5.32</v>
      </c>
      <c r="L1068" s="13">
        <v>24.023022999999998</v>
      </c>
    </row>
    <row r="1069" spans="1:12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5.3250000000000002</v>
      </c>
      <c r="F1069">
        <v>-1.109842</v>
      </c>
      <c r="H1069" s="9">
        <v>5.3250000000000002</v>
      </c>
      <c r="I1069" s="9">
        <v>20.279705</v>
      </c>
      <c r="K1069" s="13">
        <v>5.3250000000000002</v>
      </c>
      <c r="L1069" s="13">
        <v>24.515619999999998</v>
      </c>
    </row>
    <row r="1070" spans="1:12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5.33</v>
      </c>
      <c r="F1070">
        <v>-0.83964000000000005</v>
      </c>
      <c r="H1070" s="9">
        <v>5.33</v>
      </c>
      <c r="I1070" s="9">
        <v>20.395557</v>
      </c>
      <c r="K1070" s="13">
        <v>5.33</v>
      </c>
      <c r="L1070" s="13">
        <v>25.020844</v>
      </c>
    </row>
    <row r="1071" spans="1:12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5.335</v>
      </c>
      <c r="F1071">
        <v>-0.55172900000000002</v>
      </c>
      <c r="H1071" s="9">
        <v>5.335</v>
      </c>
      <c r="I1071" s="9">
        <v>20.539178</v>
      </c>
      <c r="K1071" s="13">
        <v>5.335</v>
      </c>
      <c r="L1071" s="13">
        <v>25.535681</v>
      </c>
    </row>
    <row r="1072" spans="1:12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5.34</v>
      </c>
      <c r="F1072">
        <v>-0.24766199999999999</v>
      </c>
      <c r="H1072" s="9">
        <v>5.34</v>
      </c>
      <c r="I1072" s="9">
        <v>20.707356000000001</v>
      </c>
      <c r="K1072" s="13">
        <v>5.34</v>
      </c>
      <c r="L1072" s="13">
        <v>26.056616999999999</v>
      </c>
    </row>
    <row r="1073" spans="1:12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5.3449999999999998</v>
      </c>
      <c r="F1073">
        <v>7.0628999999999997E-2</v>
      </c>
      <c r="H1073" s="9">
        <v>5.3449999999999998</v>
      </c>
      <c r="I1073" s="9">
        <v>20.895994999999999</v>
      </c>
      <c r="K1073" s="13">
        <v>5.3449999999999998</v>
      </c>
      <c r="L1073" s="13">
        <v>26.579653</v>
      </c>
    </row>
    <row r="1074" spans="1:12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5.35</v>
      </c>
      <c r="F1074">
        <v>0.40100200000000003</v>
      </c>
      <c r="H1074" s="9">
        <v>5.35</v>
      </c>
      <c r="I1074" s="9">
        <v>21.100455</v>
      </c>
      <c r="K1074" s="13">
        <v>5.35</v>
      </c>
      <c r="L1074" s="13">
        <v>27.100503</v>
      </c>
    </row>
    <row r="1075" spans="1:12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5.3550000000000004</v>
      </c>
      <c r="F1075">
        <v>0.74140499999999998</v>
      </c>
      <c r="H1075" s="9">
        <v>5.3550000000000004</v>
      </c>
      <c r="I1075" s="9">
        <v>21.316113000000001</v>
      </c>
      <c r="K1075" s="13">
        <v>5.3550000000000004</v>
      </c>
      <c r="L1075" s="13">
        <v>27.615075000000001</v>
      </c>
    </row>
    <row r="1076" spans="1:12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5.36</v>
      </c>
      <c r="F1076">
        <v>1.090177</v>
      </c>
      <c r="H1076" s="9">
        <v>5.36</v>
      </c>
      <c r="I1076" s="9">
        <v>21.53894</v>
      </c>
      <c r="K1076" s="13">
        <v>5.36</v>
      </c>
      <c r="L1076" s="13">
        <v>28.120024999999998</v>
      </c>
    </row>
    <row r="1077" spans="1:12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5.3650000000000002</v>
      </c>
      <c r="F1077">
        <v>1.4462120000000001</v>
      </c>
      <c r="H1077" s="9">
        <v>5.3650000000000002</v>
      </c>
      <c r="I1077" s="9">
        <v>21.765823000000001</v>
      </c>
      <c r="K1077" s="13">
        <v>5.3650000000000002</v>
      </c>
      <c r="L1077" s="13">
        <v>28.613050000000001</v>
      </c>
    </row>
    <row r="1078" spans="1:12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5.37</v>
      </c>
      <c r="F1078">
        <v>1.8089059999999999</v>
      </c>
      <c r="H1078" s="9">
        <v>5.37</v>
      </c>
      <c r="I1078" s="9">
        <v>21.994519</v>
      </c>
      <c r="K1078" s="13">
        <v>5.37</v>
      </c>
      <c r="L1078" s="13">
        <v>29.092814000000001</v>
      </c>
    </row>
    <row r="1079" spans="1:12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5.375</v>
      </c>
      <c r="F1079">
        <v>2.1779549999999999</v>
      </c>
      <c r="H1079" s="9">
        <v>5.375</v>
      </c>
      <c r="I1079" s="9">
        <v>22.223326</v>
      </c>
      <c r="K1079" s="13">
        <v>5.375</v>
      </c>
      <c r="L1079" s="13">
        <v>29.558568999999999</v>
      </c>
    </row>
    <row r="1080" spans="1:12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5.38</v>
      </c>
      <c r="F1080">
        <v>2.5530750000000002</v>
      </c>
      <c r="H1080" s="9">
        <v>5.38</v>
      </c>
      <c r="I1080" s="9">
        <v>22.450665000000001</v>
      </c>
      <c r="K1080" s="13">
        <v>5.38</v>
      </c>
      <c r="L1080" s="13">
        <v>30.009706000000001</v>
      </c>
    </row>
    <row r="1081" spans="1:12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5.3849999999999998</v>
      </c>
      <c r="F1081">
        <v>2.9337930000000001</v>
      </c>
      <c r="H1081" s="9">
        <v>5.3849999999999998</v>
      </c>
      <c r="I1081" s="9">
        <v>22.674735999999999</v>
      </c>
      <c r="K1081" s="13">
        <v>5.3849999999999998</v>
      </c>
      <c r="L1081" s="13">
        <v>30.445378000000002</v>
      </c>
    </row>
    <row r="1082" spans="1:12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5.39</v>
      </c>
      <c r="F1082">
        <v>3.319296</v>
      </c>
      <c r="H1082" s="9">
        <v>5.39</v>
      </c>
      <c r="I1082" s="9">
        <v>22.893293</v>
      </c>
      <c r="K1082" s="13">
        <v>5.39</v>
      </c>
      <c r="L1082" s="13">
        <v>30.864279</v>
      </c>
    </row>
    <row r="1083" spans="1:12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5.3949999999999996</v>
      </c>
      <c r="F1083">
        <v>3.7083309999999998</v>
      </c>
      <c r="H1083" s="9">
        <v>5.3949999999999996</v>
      </c>
      <c r="I1083" s="9">
        <v>23.103521000000001</v>
      </c>
      <c r="K1083" s="13">
        <v>5.3949999999999996</v>
      </c>
      <c r="L1083" s="13">
        <v>31.264527999999999</v>
      </c>
    </row>
    <row r="1084" spans="1:12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5.4</v>
      </c>
      <c r="F1084">
        <v>4.0991669999999996</v>
      </c>
      <c r="H1084" s="9">
        <v>5.4</v>
      </c>
      <c r="I1084" s="9">
        <v>23.301991000000001</v>
      </c>
      <c r="K1084" s="13">
        <v>5.4</v>
      </c>
      <c r="L1084" s="13">
        <v>31.643647000000001</v>
      </c>
    </row>
    <row r="1085" spans="1:12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5.4050000000000002</v>
      </c>
      <c r="F1085">
        <v>4.4896349999999998</v>
      </c>
      <c r="H1085" s="9">
        <v>5.4050000000000002</v>
      </c>
      <c r="I1085" s="9">
        <v>23.484763999999998</v>
      </c>
      <c r="K1085" s="13">
        <v>5.4050000000000002</v>
      </c>
      <c r="L1085" s="13">
        <v>31.998653000000001</v>
      </c>
    </row>
    <row r="1086" spans="1:12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5.41</v>
      </c>
      <c r="F1086">
        <v>4.8772869999999999</v>
      </c>
      <c r="H1086" s="9">
        <v>5.41</v>
      </c>
      <c r="I1086" s="9">
        <v>23.647714000000001</v>
      </c>
      <c r="K1086" s="13">
        <v>5.41</v>
      </c>
      <c r="L1086" s="13">
        <v>32.326366</v>
      </c>
    </row>
    <row r="1087" spans="1:12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5.415</v>
      </c>
      <c r="F1087">
        <v>5.259684</v>
      </c>
      <c r="H1087" s="9">
        <v>5.415</v>
      </c>
      <c r="I1087" s="9">
        <v>23.787061000000001</v>
      </c>
      <c r="K1087" s="13">
        <v>5.415</v>
      </c>
      <c r="L1087" s="13">
        <v>32.623913999999999</v>
      </c>
    </row>
    <row r="1088" spans="1:12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5.42</v>
      </c>
      <c r="F1088">
        <v>5.6347480000000001</v>
      </c>
      <c r="H1088" s="9">
        <v>5.42</v>
      </c>
      <c r="I1088" s="9">
        <v>23.900016999999998</v>
      </c>
      <c r="K1088" s="13">
        <v>5.42</v>
      </c>
      <c r="L1088" s="13">
        <v>32.889381</v>
      </c>
    </row>
    <row r="1089" spans="1:12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5.4249999999999998</v>
      </c>
      <c r="F1089">
        <v>6.0010899999999996</v>
      </c>
      <c r="H1089" s="9">
        <v>5.4249999999999998</v>
      </c>
      <c r="I1089" s="9">
        <v>23.985355999999999</v>
      </c>
      <c r="K1089" s="13">
        <v>5.4249999999999998</v>
      </c>
      <c r="L1089" s="13">
        <v>33.122360999999998</v>
      </c>
    </row>
    <row r="1090" spans="1:12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5.43</v>
      </c>
      <c r="F1090">
        <v>6.358155</v>
      </c>
      <c r="H1090" s="9">
        <v>5.43</v>
      </c>
      <c r="I1090" s="9">
        <v>24.043683999999999</v>
      </c>
      <c r="K1090" s="13">
        <v>5.43</v>
      </c>
      <c r="L1090" s="13">
        <v>33.324205999999997</v>
      </c>
    </row>
    <row r="1091" spans="1:12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5.4349999999999996</v>
      </c>
      <c r="F1091">
        <v>6.7061469999999996</v>
      </c>
      <c r="H1091" s="9">
        <v>5.4349999999999996</v>
      </c>
      <c r="I1091" s="9">
        <v>24.077318999999999</v>
      </c>
      <c r="K1091" s="13">
        <v>5.4349999999999996</v>
      </c>
      <c r="L1091" s="13">
        <v>33.497864999999997</v>
      </c>
    </row>
    <row r="1092" spans="1:12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5.44</v>
      </c>
      <c r="F1092">
        <v>7.04575</v>
      </c>
      <c r="H1092" s="9">
        <v>5.44</v>
      </c>
      <c r="I1092" s="9">
        <v>24.089818999999999</v>
      </c>
      <c r="K1092" s="13">
        <v>5.44</v>
      </c>
      <c r="L1092" s="13">
        <v>33.647359999999999</v>
      </c>
    </row>
    <row r="1093" spans="1:12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5.4450000000000003</v>
      </c>
      <c r="F1093">
        <v>7.3777410000000003</v>
      </c>
      <c r="H1093" s="9">
        <v>5.4450000000000003</v>
      </c>
      <c r="I1093" s="9">
        <v>24.085318999999998</v>
      </c>
      <c r="K1093" s="13">
        <v>5.4450000000000003</v>
      </c>
      <c r="L1093" s="13">
        <v>33.777051</v>
      </c>
    </row>
    <row r="1094" spans="1:12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5.45</v>
      </c>
      <c r="F1094">
        <v>7.7026130000000004</v>
      </c>
      <c r="H1094" s="9">
        <v>5.45</v>
      </c>
      <c r="I1094" s="9">
        <v>24.067841999999999</v>
      </c>
      <c r="K1094" s="13">
        <v>5.45</v>
      </c>
      <c r="L1094" s="13">
        <v>33.890906000000001</v>
      </c>
    </row>
    <row r="1095" spans="1:12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5.4550000000000001</v>
      </c>
      <c r="F1095">
        <v>8.0202930000000006</v>
      </c>
      <c r="H1095" s="9">
        <v>5.4550000000000001</v>
      </c>
      <c r="I1095" s="9">
        <v>24.040799</v>
      </c>
      <c r="K1095" s="13">
        <v>5.4550000000000001</v>
      </c>
      <c r="L1095" s="13">
        <v>33.991976000000001</v>
      </c>
    </row>
    <row r="1096" spans="1:12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5.46</v>
      </c>
      <c r="F1096">
        <v>8.330031</v>
      </c>
      <c r="H1096" s="9">
        <v>5.46</v>
      </c>
      <c r="I1096" s="9">
        <v>24.006758999999999</v>
      </c>
      <c r="K1096" s="13">
        <v>5.46</v>
      </c>
      <c r="L1096" s="13">
        <v>34.082158999999997</v>
      </c>
    </row>
    <row r="1097" spans="1:12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5.4649999999999999</v>
      </c>
      <c r="F1097">
        <v>8.6304839999999992</v>
      </c>
      <c r="H1097" s="9">
        <v>5.4649999999999999</v>
      </c>
      <c r="I1097" s="9">
        <v>23.967483000000001</v>
      </c>
      <c r="K1097" s="13">
        <v>5.4649999999999999</v>
      </c>
      <c r="L1097" s="13">
        <v>34.162283000000002</v>
      </c>
    </row>
    <row r="1098" spans="1:12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5.47</v>
      </c>
      <c r="F1098">
        <v>8.919905</v>
      </c>
      <c r="H1098" s="9">
        <v>5.47</v>
      </c>
      <c r="I1098" s="9">
        <v>23.924116999999999</v>
      </c>
      <c r="K1098" s="13">
        <v>5.47</v>
      </c>
      <c r="L1098" s="13">
        <v>34.232391</v>
      </c>
    </row>
    <row r="1099" spans="1:12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5.4749999999999996</v>
      </c>
      <c r="F1099">
        <v>9.1963179999999998</v>
      </c>
      <c r="H1099" s="9">
        <v>5.4749999999999996</v>
      </c>
      <c r="I1099" s="9">
        <v>23.877424999999999</v>
      </c>
      <c r="K1099" s="13">
        <v>5.4749999999999996</v>
      </c>
      <c r="L1099" s="13">
        <v>34.292000999999999</v>
      </c>
    </row>
    <row r="1100" spans="1:12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5.48</v>
      </c>
      <c r="F1100">
        <v>9.4576209999999996</v>
      </c>
      <c r="H1100" s="9">
        <v>5.48</v>
      </c>
      <c r="I1100" s="9">
        <v>23.827942</v>
      </c>
      <c r="K1100" s="13">
        <v>5.48</v>
      </c>
      <c r="L1100" s="13">
        <v>34.340251000000002</v>
      </c>
    </row>
    <row r="1101" spans="1:12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5.4850000000000003</v>
      </c>
      <c r="F1101">
        <v>9.7016139999999993</v>
      </c>
      <c r="H1101" s="9">
        <v>5.4850000000000003</v>
      </c>
      <c r="I1101" s="9">
        <v>23.775880000000001</v>
      </c>
      <c r="K1101" s="13">
        <v>5.4850000000000003</v>
      </c>
      <c r="L1101" s="13">
        <v>34.375878</v>
      </c>
    </row>
    <row r="1102" spans="1:12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5.49</v>
      </c>
      <c r="F1102">
        <v>9.9259900000000005</v>
      </c>
      <c r="H1102" s="9">
        <v>5.49</v>
      </c>
      <c r="I1102" s="9">
        <v>23.720866999999998</v>
      </c>
      <c r="K1102" s="13">
        <v>5.49</v>
      </c>
      <c r="L1102" s="13">
        <v>34.397074000000003</v>
      </c>
    </row>
    <row r="1103" spans="1:12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5.4950000000000001</v>
      </c>
      <c r="F1103">
        <v>10.128323</v>
      </c>
      <c r="H1103" s="9">
        <v>5.4950000000000001</v>
      </c>
      <c r="I1103" s="9">
        <v>23.661898000000001</v>
      </c>
      <c r="K1103" s="13">
        <v>5.4950000000000001</v>
      </c>
      <c r="L1103" s="13">
        <v>34.401398</v>
      </c>
    </row>
    <row r="1104" spans="1:12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5.5</v>
      </c>
      <c r="F1104">
        <v>10.306113</v>
      </c>
      <c r="H1104" s="9">
        <v>5.5</v>
      </c>
      <c r="I1104" s="9">
        <v>23.597549000000001</v>
      </c>
      <c r="K1104" s="13">
        <v>5.5</v>
      </c>
      <c r="L1104" s="13">
        <v>34.385956</v>
      </c>
    </row>
    <row r="1105" spans="1:12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5.5049999999999999</v>
      </c>
      <c r="F1105">
        <v>10.457079999999999</v>
      </c>
      <c r="H1105" s="9">
        <v>5.5049999999999999</v>
      </c>
      <c r="I1105" s="9">
        <v>23.526412000000001</v>
      </c>
      <c r="K1105" s="13">
        <v>5.5049999999999999</v>
      </c>
      <c r="L1105" s="13">
        <v>34.347892999999999</v>
      </c>
    </row>
    <row r="1106" spans="1:12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5.51</v>
      </c>
      <c r="F1106">
        <v>10.579632999999999</v>
      </c>
      <c r="H1106" s="9">
        <v>5.51</v>
      </c>
      <c r="I1106" s="9">
        <v>23.447680999999999</v>
      </c>
      <c r="K1106" s="13">
        <v>5.51</v>
      </c>
      <c r="L1106" s="13">
        <v>34.285049000000001</v>
      </c>
    </row>
    <row r="1107" spans="1:12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5.5149999999999997</v>
      </c>
      <c r="F1107">
        <v>10.673120000000001</v>
      </c>
      <c r="H1107" s="9">
        <v>5.5149999999999997</v>
      </c>
      <c r="I1107" s="9">
        <v>23.361635</v>
      </c>
      <c r="K1107" s="13">
        <v>5.5149999999999997</v>
      </c>
      <c r="L1107" s="13">
        <v>34.196438000000001</v>
      </c>
    </row>
    <row r="1108" spans="1:12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5.52</v>
      </c>
      <c r="F1108">
        <v>10.737743999999999</v>
      </c>
      <c r="H1108" s="9">
        <v>5.52</v>
      </c>
      <c r="I1108" s="9">
        <v>23.269742000000001</v>
      </c>
      <c r="K1108" s="13">
        <v>5.52</v>
      </c>
      <c r="L1108" s="13">
        <v>34.082326999999999</v>
      </c>
    </row>
    <row r="1109" spans="1:12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5.5250000000000004</v>
      </c>
      <c r="F1109">
        <v>10.774278000000001</v>
      </c>
      <c r="H1109" s="9">
        <v>5.5250000000000004</v>
      </c>
      <c r="I1109" s="9">
        <v>23.174326000000001</v>
      </c>
      <c r="K1109" s="13">
        <v>5.5250000000000004</v>
      </c>
      <c r="L1109" s="13">
        <v>33.943871999999999</v>
      </c>
    </row>
    <row r="1110" spans="1:12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5.53</v>
      </c>
      <c r="F1110">
        <v>10.783707</v>
      </c>
      <c r="H1110" s="9">
        <v>5.53</v>
      </c>
      <c r="I1110" s="9">
        <v>23.078016000000002</v>
      </c>
      <c r="K1110" s="13">
        <v>5.53</v>
      </c>
      <c r="L1110" s="13">
        <v>33.782561000000001</v>
      </c>
    </row>
    <row r="1111" spans="1:12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5.5350000000000001</v>
      </c>
      <c r="F1111">
        <v>10.766921999999999</v>
      </c>
      <c r="H1111" s="9">
        <v>5.5350000000000001</v>
      </c>
      <c r="I1111" s="9">
        <v>22.983233999999999</v>
      </c>
      <c r="K1111" s="13">
        <v>5.5350000000000001</v>
      </c>
      <c r="L1111" s="13">
        <v>33.599688999999998</v>
      </c>
    </row>
    <row r="1112" spans="1:12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5.54</v>
      </c>
      <c r="F1112">
        <v>10.724538000000001</v>
      </c>
      <c r="H1112" s="9">
        <v>5.54</v>
      </c>
      <c r="I1112" s="9">
        <v>22.891871999999999</v>
      </c>
      <c r="K1112" s="13">
        <v>5.54</v>
      </c>
      <c r="L1112" s="13">
        <v>33.396059999999999</v>
      </c>
    </row>
    <row r="1113" spans="1:12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5.5449999999999999</v>
      </c>
      <c r="F1113">
        <v>10.656881</v>
      </c>
      <c r="H1113" s="9">
        <v>5.5449999999999999</v>
      </c>
      <c r="I1113" s="9">
        <v>22.805233999999999</v>
      </c>
      <c r="K1113" s="13">
        <v>5.5449999999999999</v>
      </c>
      <c r="L1113" s="13">
        <v>33.171956000000002</v>
      </c>
    </row>
    <row r="1114" spans="1:12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5.55</v>
      </c>
      <c r="F1114">
        <v>10.564083</v>
      </c>
      <c r="H1114" s="9">
        <v>5.55</v>
      </c>
      <c r="I1114" s="9">
        <v>22.72418</v>
      </c>
      <c r="K1114" s="13">
        <v>5.55</v>
      </c>
      <c r="L1114" s="13">
        <v>32.927329999999998</v>
      </c>
    </row>
    <row r="1115" spans="1:12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5.5549999999999997</v>
      </c>
      <c r="F1115">
        <v>10.446268999999999</v>
      </c>
      <c r="H1115" s="9">
        <v>5.5549999999999997</v>
      </c>
      <c r="I1115" s="9">
        <v>22.649387999999998</v>
      </c>
      <c r="K1115" s="13">
        <v>5.5549999999999997</v>
      </c>
      <c r="L1115" s="13">
        <v>32.662143</v>
      </c>
    </row>
    <row r="1116" spans="1:12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5.56</v>
      </c>
      <c r="F1116">
        <v>10.303779</v>
      </c>
      <c r="H1116" s="9">
        <v>5.56</v>
      </c>
      <c r="I1116" s="9">
        <v>22.581710000000001</v>
      </c>
      <c r="K1116" s="13">
        <v>5.56</v>
      </c>
      <c r="L1116" s="13">
        <v>32.376769000000003</v>
      </c>
    </row>
    <row r="1117" spans="1:12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5.5650000000000004</v>
      </c>
      <c r="F1117">
        <v>10.137339000000001</v>
      </c>
      <c r="H1117" s="9">
        <v>5.5650000000000004</v>
      </c>
      <c r="I1117" s="9">
        <v>22.522476000000001</v>
      </c>
      <c r="K1117" s="13">
        <v>5.5650000000000004</v>
      </c>
      <c r="L1117" s="13">
        <v>32.072339999999997</v>
      </c>
    </row>
    <row r="1118" spans="1:12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5.57</v>
      </c>
      <c r="F1118">
        <v>9.9482029999999995</v>
      </c>
      <c r="H1118" s="9">
        <v>5.57</v>
      </c>
      <c r="I1118" s="9">
        <v>22.473631000000001</v>
      </c>
      <c r="K1118" s="13">
        <v>5.57</v>
      </c>
      <c r="L1118" s="13">
        <v>31.750964</v>
      </c>
    </row>
    <row r="1119" spans="1:12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5.5750000000000002</v>
      </c>
      <c r="F1119">
        <v>9.7382069999999992</v>
      </c>
      <c r="H1119" s="9">
        <v>5.5750000000000002</v>
      </c>
      <c r="I1119" s="9">
        <v>22.437674999999999</v>
      </c>
      <c r="K1119" s="13">
        <v>5.5750000000000002</v>
      </c>
      <c r="L1119" s="13">
        <v>31.415755999999998</v>
      </c>
    </row>
    <row r="1120" spans="1:12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5.58</v>
      </c>
      <c r="F1120">
        <v>9.5096710000000009</v>
      </c>
      <c r="H1120" s="9">
        <v>5.58</v>
      </c>
      <c r="I1120" s="9">
        <v>22.41743</v>
      </c>
      <c r="K1120" s="13">
        <v>5.58</v>
      </c>
      <c r="L1120" s="13">
        <v>31.07066</v>
      </c>
    </row>
    <row r="1121" spans="1:12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5.585</v>
      </c>
      <c r="F1121">
        <v>9.2652149999999995</v>
      </c>
      <c r="H1121" s="9">
        <v>5.585</v>
      </c>
      <c r="I1121" s="9">
        <v>22.415717000000001</v>
      </c>
      <c r="K1121" s="13">
        <v>5.585</v>
      </c>
      <c r="L1121" s="13">
        <v>30.720122</v>
      </c>
    </row>
    <row r="1122" spans="1:12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5.59</v>
      </c>
      <c r="F1122">
        <v>9.0075690000000002</v>
      </c>
      <c r="H1122" s="9">
        <v>5.59</v>
      </c>
      <c r="I1122" s="9">
        <v>22.43505</v>
      </c>
      <c r="K1122" s="13">
        <v>5.59</v>
      </c>
      <c r="L1122" s="13">
        <v>30.368770000000001</v>
      </c>
    </row>
    <row r="1123" spans="1:12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5.5949999999999998</v>
      </c>
      <c r="F1123">
        <v>8.7394309999999997</v>
      </c>
      <c r="H1123" s="9">
        <v>5.5949999999999998</v>
      </c>
      <c r="I1123" s="9">
        <v>22.477443000000001</v>
      </c>
      <c r="K1123" s="13">
        <v>5.5949999999999998</v>
      </c>
      <c r="L1123" s="13">
        <v>30.021183000000001</v>
      </c>
    </row>
    <row r="1124" spans="1:12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5.6</v>
      </c>
      <c r="F1124">
        <v>8.4633679999999991</v>
      </c>
      <c r="H1124" s="9">
        <v>5.6</v>
      </c>
      <c r="I1124" s="9">
        <v>22.5443</v>
      </c>
      <c r="K1124" s="13">
        <v>5.6</v>
      </c>
      <c r="L1124" s="13">
        <v>29.681737999999999</v>
      </c>
    </row>
    <row r="1125" spans="1:12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5.6050000000000004</v>
      </c>
      <c r="F1125">
        <v>8.1817150000000005</v>
      </c>
      <c r="H1125" s="9">
        <v>5.6050000000000004</v>
      </c>
      <c r="I1125" s="9">
        <v>22.636289000000001</v>
      </c>
      <c r="K1125" s="13">
        <v>5.6050000000000004</v>
      </c>
      <c r="L1125" s="13">
        <v>29.354424999999999</v>
      </c>
    </row>
    <row r="1126" spans="1:12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5.61</v>
      </c>
      <c r="F1126">
        <v>7.8964499999999997</v>
      </c>
      <c r="H1126" s="9">
        <v>5.61</v>
      </c>
      <c r="I1126" s="9">
        <v>22.753197</v>
      </c>
      <c r="K1126" s="13">
        <v>5.61</v>
      </c>
      <c r="L1126" s="13">
        <v>29.042667999999999</v>
      </c>
    </row>
    <row r="1127" spans="1:12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5.6150000000000002</v>
      </c>
      <c r="F1127">
        <v>7.6091230000000003</v>
      </c>
      <c r="H1127" s="9">
        <v>5.6150000000000002</v>
      </c>
      <c r="I1127" s="9">
        <v>22.893865000000002</v>
      </c>
      <c r="K1127" s="13">
        <v>5.6150000000000002</v>
      </c>
      <c r="L1127" s="13">
        <v>28.749174</v>
      </c>
    </row>
    <row r="1128" spans="1:12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5.62</v>
      </c>
      <c r="F1128">
        <v>7.3208669999999998</v>
      </c>
      <c r="H1128" s="9">
        <v>5.62</v>
      </c>
      <c r="I1128" s="9">
        <v>23.056318000000001</v>
      </c>
      <c r="K1128" s="13">
        <v>5.62</v>
      </c>
      <c r="L1128" s="13">
        <v>28.475994</v>
      </c>
    </row>
    <row r="1129" spans="1:12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5.625</v>
      </c>
      <c r="F1129">
        <v>7.032578</v>
      </c>
      <c r="H1129" s="9">
        <v>5.625</v>
      </c>
      <c r="I1129" s="9">
        <v>23.238132</v>
      </c>
      <c r="K1129" s="13">
        <v>5.625</v>
      </c>
      <c r="L1129" s="13">
        <v>28.224824999999999</v>
      </c>
    </row>
    <row r="1130" spans="1:12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5.63</v>
      </c>
      <c r="F1130">
        <v>6.7451499999999998</v>
      </c>
      <c r="H1130" s="9">
        <v>5.63</v>
      </c>
      <c r="I1130" s="9">
        <v>23.436883000000002</v>
      </c>
      <c r="K1130" s="13">
        <v>5.63</v>
      </c>
      <c r="L1130" s="13">
        <v>27.997419000000001</v>
      </c>
    </row>
    <row r="1131" spans="1:12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5.6349999999999998</v>
      </c>
      <c r="F1131">
        <v>6.4596559999999998</v>
      </c>
      <c r="H1131" s="9">
        <v>5.6349999999999998</v>
      </c>
      <c r="I1131" s="9">
        <v>23.650509</v>
      </c>
      <c r="K1131" s="13">
        <v>5.6349999999999998</v>
      </c>
      <c r="L1131" s="13">
        <v>27.795829999999999</v>
      </c>
    </row>
    <row r="1132" spans="1:12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5.64</v>
      </c>
      <c r="F1132">
        <v>6.1773579999999999</v>
      </c>
      <c r="H1132" s="9">
        <v>5.64</v>
      </c>
      <c r="I1132" s="9">
        <v>23.877393000000001</v>
      </c>
      <c r="K1132" s="13">
        <v>5.64</v>
      </c>
      <c r="L1132" s="13">
        <v>27.622384</v>
      </c>
    </row>
    <row r="1133" spans="1:12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5.6449999999999996</v>
      </c>
      <c r="F1133">
        <v>5.8995769999999998</v>
      </c>
      <c r="H1133" s="9">
        <v>5.6449999999999996</v>
      </c>
      <c r="I1133" s="9">
        <v>24.116171000000001</v>
      </c>
      <c r="K1133" s="13">
        <v>5.6449999999999996</v>
      </c>
      <c r="L1133" s="13">
        <v>27.479451999999998</v>
      </c>
    </row>
    <row r="1134" spans="1:12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5.65</v>
      </c>
      <c r="F1134">
        <v>5.6274680000000004</v>
      </c>
      <c r="H1134" s="9">
        <v>5.65</v>
      </c>
      <c r="I1134" s="9">
        <v>24.365379000000001</v>
      </c>
      <c r="K1134" s="13">
        <v>5.65</v>
      </c>
      <c r="L1134" s="13">
        <v>27.369064000000002</v>
      </c>
    </row>
    <row r="1135" spans="1:12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5.6550000000000002</v>
      </c>
      <c r="F1135">
        <v>5.3618430000000004</v>
      </c>
      <c r="H1135" s="9">
        <v>5.6550000000000002</v>
      </c>
      <c r="I1135" s="9">
        <v>24.623170000000002</v>
      </c>
      <c r="K1135" s="13">
        <v>5.6550000000000002</v>
      </c>
      <c r="L1135" s="13">
        <v>27.292536999999999</v>
      </c>
    </row>
    <row r="1136" spans="1:12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5.66</v>
      </c>
      <c r="F1136">
        <v>5.1030899999999999</v>
      </c>
      <c r="H1136" s="9">
        <v>5.66</v>
      </c>
      <c r="I1136" s="9">
        <v>24.887305999999999</v>
      </c>
      <c r="K1136" s="13">
        <v>5.66</v>
      </c>
      <c r="L1136" s="13">
        <v>27.250253000000001</v>
      </c>
    </row>
    <row r="1137" spans="1:12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5.665</v>
      </c>
      <c r="F1137">
        <v>4.8511680000000004</v>
      </c>
      <c r="H1137" s="9">
        <v>5.665</v>
      </c>
      <c r="I1137" s="9">
        <v>25.155331</v>
      </c>
      <c r="K1137" s="13">
        <v>5.665</v>
      </c>
      <c r="L1137" s="13">
        <v>27.241613000000001</v>
      </c>
    </row>
    <row r="1138" spans="1:12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5.67</v>
      </c>
      <c r="F1138">
        <v>4.6056819999999998</v>
      </c>
      <c r="H1138" s="9">
        <v>5.67</v>
      </c>
      <c r="I1138" s="9">
        <v>25.424641999999999</v>
      </c>
      <c r="K1138" s="13">
        <v>5.67</v>
      </c>
      <c r="L1138" s="13">
        <v>27.265132000000001</v>
      </c>
    </row>
    <row r="1139" spans="1:12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5.6749999999999998</v>
      </c>
      <c r="F1139">
        <v>4.3659949999999998</v>
      </c>
      <c r="H1139" s="9">
        <v>5.6749999999999998</v>
      </c>
      <c r="I1139" s="9">
        <v>25.692447000000001</v>
      </c>
      <c r="K1139" s="13">
        <v>5.6749999999999998</v>
      </c>
      <c r="L1139" s="13">
        <v>27.318583</v>
      </c>
    </row>
    <row r="1140" spans="1:12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5.68</v>
      </c>
      <c r="F1140">
        <v>4.1313849999999999</v>
      </c>
      <c r="H1140" s="9">
        <v>5.68</v>
      </c>
      <c r="I1140" s="9">
        <v>25.955926000000002</v>
      </c>
      <c r="K1140" s="13">
        <v>5.68</v>
      </c>
      <c r="L1140" s="13">
        <v>27.399289</v>
      </c>
    </row>
    <row r="1141" spans="1:12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5.6849999999999996</v>
      </c>
      <c r="F1141">
        <v>3.901303</v>
      </c>
      <c r="H1141" s="9">
        <v>5.6849999999999996</v>
      </c>
      <c r="I1141" s="9">
        <v>26.212606999999998</v>
      </c>
      <c r="K1141" s="13">
        <v>5.6849999999999996</v>
      </c>
      <c r="L1141" s="13">
        <v>27.504612999999999</v>
      </c>
    </row>
    <row r="1142" spans="1:12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5.69</v>
      </c>
      <c r="F1142">
        <v>3.6756440000000001</v>
      </c>
      <c r="H1142" s="9">
        <v>5.69</v>
      </c>
      <c r="I1142" s="9">
        <v>26.460750999999998</v>
      </c>
      <c r="K1142" s="13">
        <v>5.69</v>
      </c>
      <c r="L1142" s="13">
        <v>27.632479</v>
      </c>
    </row>
    <row r="1143" spans="1:12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5.6950000000000003</v>
      </c>
      <c r="F1143">
        <v>3.454923</v>
      </c>
      <c r="H1143" s="9">
        <v>5.6950000000000003</v>
      </c>
      <c r="I1143" s="9">
        <v>26.69961</v>
      </c>
      <c r="K1143" s="13">
        <v>5.6950000000000003</v>
      </c>
      <c r="L1143" s="13">
        <v>27.781751</v>
      </c>
    </row>
    <row r="1144" spans="1:12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5.7</v>
      </c>
      <c r="F1144">
        <v>3.2402959999999998</v>
      </c>
      <c r="H1144" s="9">
        <v>5.7</v>
      </c>
      <c r="I1144" s="9">
        <v>26.929399</v>
      </c>
      <c r="K1144" s="13">
        <v>5.7</v>
      </c>
      <c r="L1144" s="13">
        <v>27.952272000000001</v>
      </c>
    </row>
    <row r="1145" spans="1:12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5.7050000000000001</v>
      </c>
      <c r="F1145">
        <v>3.0334020000000002</v>
      </c>
      <c r="H1145" s="9">
        <v>5.7050000000000001</v>
      </c>
      <c r="I1145" s="9">
        <v>27.151015000000001</v>
      </c>
      <c r="K1145" s="13">
        <v>5.7050000000000001</v>
      </c>
      <c r="L1145" s="13">
        <v>28.144579</v>
      </c>
    </row>
    <row r="1146" spans="1:12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5.71</v>
      </c>
      <c r="F1146">
        <v>2.8361260000000001</v>
      </c>
      <c r="H1146" s="9">
        <v>5.71</v>
      </c>
      <c r="I1146" s="9">
        <v>27.365604000000001</v>
      </c>
      <c r="K1146" s="13">
        <v>5.71</v>
      </c>
      <c r="L1146" s="13">
        <v>28.359452999999998</v>
      </c>
    </row>
    <row r="1147" spans="1:12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5.7149999999999999</v>
      </c>
      <c r="F1147">
        <v>2.6503709999999998</v>
      </c>
      <c r="H1147" s="9">
        <v>5.7149999999999999</v>
      </c>
      <c r="I1147" s="9">
        <v>27.574195</v>
      </c>
      <c r="K1147" s="13">
        <v>5.7149999999999999</v>
      </c>
      <c r="L1147" s="13">
        <v>28.597517</v>
      </c>
    </row>
    <row r="1148" spans="1:12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5.72</v>
      </c>
      <c r="F1148">
        <v>2.4779179999999998</v>
      </c>
      <c r="H1148" s="9">
        <v>5.72</v>
      </c>
      <c r="I1148" s="9">
        <v>27.777463999999998</v>
      </c>
      <c r="K1148" s="13">
        <v>5.72</v>
      </c>
      <c r="L1148" s="13">
        <v>28.859005</v>
      </c>
    </row>
    <row r="1149" spans="1:12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5.7249999999999996</v>
      </c>
      <c r="F1149">
        <v>2.3203689999999999</v>
      </c>
      <c r="H1149" s="9">
        <v>5.7249999999999996</v>
      </c>
      <c r="I1149" s="9">
        <v>27.975632999999998</v>
      </c>
      <c r="K1149" s="13">
        <v>5.7249999999999996</v>
      </c>
      <c r="L1149" s="13">
        <v>29.143688000000001</v>
      </c>
    </row>
    <row r="1150" spans="1:12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5.73</v>
      </c>
      <c r="F1150">
        <v>2.1791239999999998</v>
      </c>
      <c r="H1150" s="9">
        <v>5.73</v>
      </c>
      <c r="I1150" s="9">
        <v>28.168489000000001</v>
      </c>
      <c r="K1150" s="13">
        <v>5.73</v>
      </c>
      <c r="L1150" s="13">
        <v>29.450883000000001</v>
      </c>
    </row>
    <row r="1151" spans="1:12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5.7350000000000003</v>
      </c>
      <c r="F1151">
        <v>2.0553759999999999</v>
      </c>
      <c r="H1151" s="9">
        <v>5.7350000000000003</v>
      </c>
      <c r="I1151" s="9">
        <v>28.355457999999999</v>
      </c>
      <c r="K1151" s="13">
        <v>5.7350000000000003</v>
      </c>
      <c r="L1151" s="13">
        <v>29.779525</v>
      </c>
    </row>
    <row r="1152" spans="1:12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5.74</v>
      </c>
      <c r="F1152">
        <v>1.9501520000000001</v>
      </c>
      <c r="H1152" s="9">
        <v>5.74</v>
      </c>
      <c r="I1152" s="9">
        <v>28.535713000000001</v>
      </c>
      <c r="K1152" s="13">
        <v>5.74</v>
      </c>
      <c r="L1152" s="13">
        <v>30.128271000000002</v>
      </c>
    </row>
    <row r="1153" spans="1:12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5.7450000000000001</v>
      </c>
      <c r="F1153">
        <v>1.8643700000000001</v>
      </c>
      <c r="H1153" s="9">
        <v>5.7450000000000001</v>
      </c>
      <c r="I1153" s="9">
        <v>28.708310000000001</v>
      </c>
      <c r="K1153" s="13">
        <v>5.7450000000000001</v>
      </c>
      <c r="L1153" s="13">
        <v>30.495650999999999</v>
      </c>
    </row>
    <row r="1154" spans="1:12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5.75</v>
      </c>
      <c r="F1154">
        <v>1.7988919999999999</v>
      </c>
      <c r="H1154" s="9">
        <v>5.75</v>
      </c>
      <c r="I1154" s="9">
        <v>28.872391</v>
      </c>
      <c r="K1154" s="13">
        <v>5.75</v>
      </c>
      <c r="L1154" s="13">
        <v>30.880285000000001</v>
      </c>
    </row>
    <row r="1155" spans="1:12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5.7549999999999999</v>
      </c>
      <c r="F1155">
        <v>1.7545550000000001</v>
      </c>
      <c r="H1155" s="9">
        <v>5.7549999999999999</v>
      </c>
      <c r="I1155" s="9">
        <v>29.027418999999998</v>
      </c>
      <c r="K1155" s="13">
        <v>5.7549999999999999</v>
      </c>
      <c r="L1155" s="13">
        <v>31.281102000000001</v>
      </c>
    </row>
    <row r="1156" spans="1:12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5.76</v>
      </c>
      <c r="F1156">
        <v>1.7322649999999999</v>
      </c>
      <c r="H1156" s="9">
        <v>5.76</v>
      </c>
      <c r="I1156" s="9">
        <v>29.173378</v>
      </c>
      <c r="K1156" s="13">
        <v>5.76</v>
      </c>
      <c r="L1156" s="13">
        <v>31.697527999999998</v>
      </c>
    </row>
    <row r="1157" spans="1:12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5.7649999999999997</v>
      </c>
      <c r="F1157">
        <v>1.733093</v>
      </c>
      <c r="H1157" s="9">
        <v>5.7649999999999997</v>
      </c>
      <c r="I1157" s="9">
        <v>29.310832999999999</v>
      </c>
      <c r="K1157" s="13">
        <v>5.7649999999999997</v>
      </c>
      <c r="L1157" s="13">
        <v>32.129544000000003</v>
      </c>
    </row>
    <row r="1158" spans="1:12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5.77</v>
      </c>
      <c r="F1158">
        <v>1.7582390000000001</v>
      </c>
      <c r="H1158" s="9">
        <v>5.77</v>
      </c>
      <c r="I1158" s="9">
        <v>29.440850999999999</v>
      </c>
      <c r="K1158" s="13">
        <v>5.77</v>
      </c>
      <c r="L1158" s="13">
        <v>32.577590999999998</v>
      </c>
    </row>
    <row r="1159" spans="1:12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5.7750000000000004</v>
      </c>
      <c r="F1159">
        <v>1.8089170000000001</v>
      </c>
      <c r="H1159" s="9">
        <v>5.7750000000000004</v>
      </c>
      <c r="I1159" s="9">
        <v>29.564824999999999</v>
      </c>
      <c r="K1159" s="13">
        <v>5.7750000000000004</v>
      </c>
      <c r="L1159" s="13">
        <v>33.042360000000002</v>
      </c>
    </row>
    <row r="1160" spans="1:12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5.78</v>
      </c>
      <c r="F1160">
        <v>1.886233</v>
      </c>
      <c r="H1160" s="9">
        <v>5.78</v>
      </c>
      <c r="I1160" s="9">
        <v>29.684289</v>
      </c>
      <c r="K1160" s="13">
        <v>5.78</v>
      </c>
      <c r="L1160" s="13">
        <v>33.524543999999999</v>
      </c>
    </row>
    <row r="1161" spans="1:12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5.7850000000000001</v>
      </c>
      <c r="F1161">
        <v>1.991052</v>
      </c>
      <c r="H1161" s="9">
        <v>5.7850000000000001</v>
      </c>
      <c r="I1161" s="9">
        <v>29.800785000000001</v>
      </c>
      <c r="K1161" s="13">
        <v>5.7850000000000001</v>
      </c>
      <c r="L1161" s="13">
        <v>34.024600999999997</v>
      </c>
    </row>
    <row r="1162" spans="1:12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5.79</v>
      </c>
      <c r="F1162">
        <v>2.1238480000000002</v>
      </c>
      <c r="H1162" s="9">
        <v>5.79</v>
      </c>
      <c r="I1162" s="9">
        <v>29.915704000000002</v>
      </c>
      <c r="K1162" s="13">
        <v>5.79</v>
      </c>
      <c r="L1162" s="13">
        <v>34.542527</v>
      </c>
    </row>
    <row r="1163" spans="1:12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5.7949999999999999</v>
      </c>
      <c r="F1163">
        <v>2.2845970000000002</v>
      </c>
      <c r="H1163" s="9">
        <v>5.7949999999999999</v>
      </c>
      <c r="I1163" s="9">
        <v>30.030138000000001</v>
      </c>
      <c r="K1163" s="13">
        <v>5.7949999999999999</v>
      </c>
      <c r="L1163" s="13">
        <v>35.077669</v>
      </c>
    </row>
    <row r="1164" spans="1:12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5.8</v>
      </c>
      <c r="F1164">
        <v>2.4727130000000002</v>
      </c>
      <c r="H1164" s="9">
        <v>5.8</v>
      </c>
      <c r="I1164" s="9">
        <v>30.144779</v>
      </c>
      <c r="K1164" s="13">
        <v>5.8</v>
      </c>
      <c r="L1164" s="13">
        <v>35.628630000000001</v>
      </c>
    </row>
    <row r="1165" spans="1:12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5.8049999999999997</v>
      </c>
      <c r="F1165">
        <v>2.687049</v>
      </c>
      <c r="H1165" s="9">
        <v>5.8049999999999997</v>
      </c>
      <c r="I1165" s="9">
        <v>30.259927999999999</v>
      </c>
      <c r="K1165" s="13">
        <v>5.8049999999999997</v>
      </c>
      <c r="L1165" s="13">
        <v>36.193266000000001</v>
      </c>
    </row>
    <row r="1166" spans="1:12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5.81</v>
      </c>
      <c r="F1166">
        <v>2.9259529999999998</v>
      </c>
      <c r="H1166" s="9">
        <v>5.81</v>
      </c>
      <c r="I1166" s="9">
        <v>30.375561000000001</v>
      </c>
      <c r="K1166" s="13">
        <v>5.81</v>
      </c>
      <c r="L1166" s="13">
        <v>36.768777999999998</v>
      </c>
    </row>
    <row r="1167" spans="1:12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5.8150000000000004</v>
      </c>
      <c r="F1167">
        <v>3.1873640000000001</v>
      </c>
      <c r="H1167" s="9">
        <v>5.8150000000000004</v>
      </c>
      <c r="I1167" s="9">
        <v>30.491444999999999</v>
      </c>
      <c r="K1167" s="13">
        <v>5.8150000000000004</v>
      </c>
      <c r="L1167" s="13">
        <v>37.351852000000001</v>
      </c>
    </row>
    <row r="1168" spans="1:12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5.82</v>
      </c>
      <c r="F1168">
        <v>3.4689070000000002</v>
      </c>
      <c r="H1168" s="9">
        <v>5.82</v>
      </c>
      <c r="I1168" s="9">
        <v>30.607220999999999</v>
      </c>
      <c r="K1168" s="13">
        <v>5.82</v>
      </c>
      <c r="L1168" s="13">
        <v>37.938788000000002</v>
      </c>
    </row>
    <row r="1169" spans="1:12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5.8250000000000002</v>
      </c>
      <c r="F1169">
        <v>3.7679260000000001</v>
      </c>
      <c r="H1169" s="9">
        <v>5.8250000000000002</v>
      </c>
      <c r="I1169" s="9">
        <v>30.722414000000001</v>
      </c>
      <c r="K1169" s="13">
        <v>5.8250000000000002</v>
      </c>
      <c r="L1169" s="13">
        <v>38.525609000000003</v>
      </c>
    </row>
    <row r="1170" spans="1:12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5.83</v>
      </c>
      <c r="F1170">
        <v>4.0815049999999999</v>
      </c>
      <c r="H1170" s="9">
        <v>5.83</v>
      </c>
      <c r="I1170" s="9">
        <v>30.836375</v>
      </c>
      <c r="K1170" s="13">
        <v>5.83</v>
      </c>
      <c r="L1170" s="13">
        <v>39.108108999999999</v>
      </c>
    </row>
    <row r="1171" spans="1:12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5.835</v>
      </c>
      <c r="F1171">
        <v>4.4064610000000002</v>
      </c>
      <c r="H1171" s="9">
        <v>5.835</v>
      </c>
      <c r="I1171" s="9">
        <v>30.948195999999999</v>
      </c>
      <c r="K1171" s="13">
        <v>5.835</v>
      </c>
      <c r="L1171" s="13">
        <v>39.681792999999999</v>
      </c>
    </row>
    <row r="1172" spans="1:12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5.84</v>
      </c>
      <c r="F1172">
        <v>4.7393859999999997</v>
      </c>
      <c r="H1172" s="9">
        <v>5.84</v>
      </c>
      <c r="I1172" s="9">
        <v>31.056691000000001</v>
      </c>
      <c r="K1172" s="13">
        <v>5.84</v>
      </c>
      <c r="L1172" s="13">
        <v>40.241855999999999</v>
      </c>
    </row>
    <row r="1173" spans="1:12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5.8449999999999998</v>
      </c>
      <c r="F1173">
        <v>5.0767689999999996</v>
      </c>
      <c r="H1173" s="9">
        <v>5.8449999999999998</v>
      </c>
      <c r="I1173" s="9">
        <v>31.160549</v>
      </c>
      <c r="K1173" s="13">
        <v>5.8449999999999998</v>
      </c>
      <c r="L1173" s="13">
        <v>40.783425999999999</v>
      </c>
    </row>
    <row r="1174" spans="1:12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5.85</v>
      </c>
      <c r="F1174">
        <v>5.415241</v>
      </c>
      <c r="H1174" s="9">
        <v>5.85</v>
      </c>
      <c r="I1174" s="9">
        <v>31.258671</v>
      </c>
      <c r="K1174" s="13">
        <v>5.85</v>
      </c>
      <c r="L1174" s="13">
        <v>41.302</v>
      </c>
    </row>
    <row r="1175" spans="1:12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5.8550000000000004</v>
      </c>
      <c r="F1175">
        <v>5.7518459999999996</v>
      </c>
      <c r="H1175" s="9">
        <v>5.8550000000000004</v>
      </c>
      <c r="I1175" s="9">
        <v>31.350557999999999</v>
      </c>
      <c r="K1175" s="13">
        <v>5.8550000000000004</v>
      </c>
      <c r="L1175" s="13">
        <v>41.793894000000002</v>
      </c>
    </row>
    <row r="1176" spans="1:12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5.86</v>
      </c>
      <c r="F1176">
        <v>6.0842320000000001</v>
      </c>
      <c r="H1176" s="9">
        <v>5.86</v>
      </c>
      <c r="I1176" s="9">
        <v>31.436585000000001</v>
      </c>
      <c r="K1176" s="13">
        <v>5.86</v>
      </c>
      <c r="L1176" s="13">
        <v>42.256577</v>
      </c>
    </row>
    <row r="1177" spans="1:12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5.8650000000000002</v>
      </c>
      <c r="F1177">
        <v>6.4106649999999998</v>
      </c>
      <c r="H1177" s="9">
        <v>5.8650000000000002</v>
      </c>
      <c r="I1177" s="9">
        <v>31.517968</v>
      </c>
      <c r="K1177" s="13">
        <v>5.8650000000000002</v>
      </c>
      <c r="L1177" s="13">
        <v>42.68873</v>
      </c>
    </row>
    <row r="1178" spans="1:12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5.87</v>
      </c>
      <c r="F1178">
        <v>6.7298470000000004</v>
      </c>
      <c r="H1178" s="9">
        <v>5.87</v>
      </c>
      <c r="I1178" s="9">
        <v>31.596413999999999</v>
      </c>
      <c r="K1178" s="13">
        <v>5.87</v>
      </c>
      <c r="L1178" s="13">
        <v>43.089911999999998</v>
      </c>
    </row>
    <row r="1179" spans="1:12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5.875</v>
      </c>
      <c r="F1179">
        <v>7.0406639999999996</v>
      </c>
      <c r="H1179" s="9">
        <v>5.875</v>
      </c>
      <c r="I1179" s="9">
        <v>31.673603</v>
      </c>
      <c r="K1179" s="13">
        <v>5.875</v>
      </c>
      <c r="L1179" s="13">
        <v>43.460031000000001</v>
      </c>
    </row>
    <row r="1180" spans="1:12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5.88</v>
      </c>
      <c r="F1180">
        <v>7.341958</v>
      </c>
      <c r="H1180" s="9">
        <v>5.88</v>
      </c>
      <c r="I1180" s="9">
        <v>31.750686999999999</v>
      </c>
      <c r="K1180" s="13">
        <v>5.88</v>
      </c>
      <c r="L1180" s="13">
        <v>43.798892000000002</v>
      </c>
    </row>
    <row r="1181" spans="1:12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5.8849999999999998</v>
      </c>
      <c r="F1181">
        <v>7.6324160000000001</v>
      </c>
      <c r="H1181" s="9">
        <v>5.8849999999999998</v>
      </c>
      <c r="I1181" s="9">
        <v>31.828030999999999</v>
      </c>
      <c r="K1181" s="13">
        <v>5.8849999999999998</v>
      </c>
      <c r="L1181" s="13">
        <v>44.105949000000003</v>
      </c>
    </row>
    <row r="1182" spans="1:12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5.89</v>
      </c>
      <c r="F1182">
        <v>7.9106069999999997</v>
      </c>
      <c r="H1182" s="9">
        <v>5.89</v>
      </c>
      <c r="I1182" s="9">
        <v>31.905313</v>
      </c>
      <c r="K1182" s="13">
        <v>5.89</v>
      </c>
      <c r="L1182" s="13">
        <v>44.380293000000002</v>
      </c>
    </row>
    <row r="1183" spans="1:12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5.8949999999999996</v>
      </c>
      <c r="F1183">
        <v>8.1750980000000002</v>
      </c>
      <c r="H1183" s="9">
        <v>5.8949999999999996</v>
      </c>
      <c r="I1183" s="9">
        <v>31.981836999999999</v>
      </c>
      <c r="K1183" s="13">
        <v>5.8949999999999996</v>
      </c>
      <c r="L1183" s="13">
        <v>44.620837000000002</v>
      </c>
    </row>
    <row r="1184" spans="1:12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5.9</v>
      </c>
      <c r="F1184">
        <v>8.4245769999999993</v>
      </c>
      <c r="H1184" s="9">
        <v>5.9</v>
      </c>
      <c r="I1184" s="9">
        <v>32.056854000000001</v>
      </c>
      <c r="K1184" s="13">
        <v>5.9</v>
      </c>
      <c r="L1184" s="13">
        <v>44.826588999999998</v>
      </c>
    </row>
    <row r="1185" spans="1:12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5.9050000000000002</v>
      </c>
      <c r="F1185">
        <v>8.6579580000000007</v>
      </c>
      <c r="H1185" s="9">
        <v>5.9050000000000002</v>
      </c>
      <c r="I1185" s="9">
        <v>32.129781999999999</v>
      </c>
      <c r="K1185" s="13">
        <v>5.9050000000000002</v>
      </c>
      <c r="L1185" s="13">
        <v>44.996834</v>
      </c>
    </row>
    <row r="1186" spans="1:12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5.91</v>
      </c>
      <c r="F1186">
        <v>8.8744010000000006</v>
      </c>
      <c r="H1186" s="9">
        <v>5.91</v>
      </c>
      <c r="I1186" s="9">
        <v>32.200257999999998</v>
      </c>
      <c r="K1186" s="13">
        <v>5.91</v>
      </c>
      <c r="L1186" s="13">
        <v>45.131191999999999</v>
      </c>
    </row>
    <row r="1187" spans="1:12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5.915</v>
      </c>
      <c r="F1187">
        <v>9.0732119999999998</v>
      </c>
      <c r="H1187" s="9">
        <v>5.915</v>
      </c>
      <c r="I1187" s="9">
        <v>32.268031999999998</v>
      </c>
      <c r="K1187" s="13">
        <v>5.915</v>
      </c>
      <c r="L1187" s="13">
        <v>45.229529999999997</v>
      </c>
    </row>
    <row r="1188" spans="1:12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5.92</v>
      </c>
      <c r="F1188">
        <v>9.2536760000000005</v>
      </c>
      <c r="H1188" s="9">
        <v>5.92</v>
      </c>
      <c r="I1188" s="9">
        <v>32.332695999999999</v>
      </c>
      <c r="K1188" s="13">
        <v>5.92</v>
      </c>
      <c r="L1188" s="13">
        <v>45.291694</v>
      </c>
    </row>
    <row r="1189" spans="1:12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5.9249999999999998</v>
      </c>
      <c r="F1189">
        <v>9.4148230000000002</v>
      </c>
      <c r="H1189" s="9">
        <v>5.9249999999999998</v>
      </c>
      <c r="I1189" s="9">
        <v>32.393310999999997</v>
      </c>
      <c r="K1189" s="13">
        <v>5.9249999999999998</v>
      </c>
      <c r="L1189" s="13">
        <v>45.317137000000002</v>
      </c>
    </row>
    <row r="1190" spans="1:12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5.93</v>
      </c>
      <c r="F1190">
        <v>9.5552039999999998</v>
      </c>
      <c r="H1190" s="9">
        <v>5.93</v>
      </c>
      <c r="I1190" s="9">
        <v>32.448031</v>
      </c>
      <c r="K1190" s="13">
        <v>5.93</v>
      </c>
      <c r="L1190" s="13">
        <v>45.304566000000001</v>
      </c>
    </row>
    <row r="1191" spans="1:12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5.9349999999999996</v>
      </c>
      <c r="F1191">
        <v>9.6727209999999992</v>
      </c>
      <c r="H1191" s="9">
        <v>5.9349999999999996</v>
      </c>
      <c r="I1191" s="9">
        <v>32.493822999999999</v>
      </c>
      <c r="K1191" s="13">
        <v>5.9349999999999996</v>
      </c>
      <c r="L1191" s="13">
        <v>45.251693000000003</v>
      </c>
    </row>
    <row r="1192" spans="1:12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5.94</v>
      </c>
      <c r="F1192">
        <v>9.7645719999999994</v>
      </c>
      <c r="H1192" s="9">
        <v>5.94</v>
      </c>
      <c r="I1192" s="9">
        <v>32.526420999999999</v>
      </c>
      <c r="K1192" s="13">
        <v>5.94</v>
      </c>
      <c r="L1192" s="13">
        <v>45.155226999999996</v>
      </c>
    </row>
    <row r="1193" spans="1:12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5.9450000000000003</v>
      </c>
      <c r="F1193">
        <v>9.8273860000000006</v>
      </c>
      <c r="H1193" s="9">
        <v>5.9450000000000003</v>
      </c>
      <c r="I1193" s="9">
        <v>32.540599</v>
      </c>
      <c r="K1193" s="13">
        <v>5.9450000000000003</v>
      </c>
      <c r="L1193" s="13">
        <v>45.011190999999997</v>
      </c>
    </row>
    <row r="1194" spans="1:12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5.95</v>
      </c>
      <c r="F1194">
        <v>9.8575890000000008</v>
      </c>
      <c r="H1194" s="9">
        <v>5.95</v>
      </c>
      <c r="I1194" s="9">
        <v>32.530799999999999</v>
      </c>
      <c r="K1194" s="13">
        <v>5.95</v>
      </c>
      <c r="L1194" s="13">
        <v>44.815556000000001</v>
      </c>
    </row>
    <row r="1195" spans="1:12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5.9550000000000001</v>
      </c>
      <c r="F1195">
        <v>9.8518939999999997</v>
      </c>
      <c r="H1195" s="9">
        <v>5.9550000000000001</v>
      </c>
      <c r="I1195" s="9">
        <v>32.491954</v>
      </c>
      <c r="K1195" s="13">
        <v>5.9550000000000001</v>
      </c>
      <c r="L1195" s="13">
        <v>44.565064999999997</v>
      </c>
    </row>
    <row r="1196" spans="1:12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5.96</v>
      </c>
      <c r="F1196">
        <v>9.8077869999999994</v>
      </c>
      <c r="H1196" s="9">
        <v>5.96</v>
      </c>
      <c r="I1196" s="9">
        <v>32.420197000000002</v>
      </c>
      <c r="K1196" s="13">
        <v>5.96</v>
      </c>
      <c r="L1196" s="13">
        <v>44.257939999999998</v>
      </c>
    </row>
    <row r="1197" spans="1:12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5.9649999999999999</v>
      </c>
      <c r="F1197">
        <v>9.7238159999999993</v>
      </c>
      <c r="H1197" s="9">
        <v>5.9649999999999999</v>
      </c>
      <c r="I1197" s="9">
        <v>32.313209999999998</v>
      </c>
      <c r="K1197" s="13">
        <v>5.9649999999999999</v>
      </c>
      <c r="L1197" s="13">
        <v>43.894199999999998</v>
      </c>
    </row>
    <row r="1198" spans="1:12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5.97</v>
      </c>
      <c r="F1198">
        <v>9.5995480000000004</v>
      </c>
      <c r="H1198" s="9">
        <v>5.97</v>
      </c>
      <c r="I1198" s="9">
        <v>32.170164</v>
      </c>
      <c r="K1198" s="13">
        <v>5.97</v>
      </c>
      <c r="L1198" s="13">
        <v>43.475546000000001</v>
      </c>
    </row>
    <row r="1199" spans="1:12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5.9749999999999996</v>
      </c>
      <c r="F1199">
        <v>9.4352669999999996</v>
      </c>
      <c r="H1199" s="9">
        <v>5.9749999999999996</v>
      </c>
      <c r="I1199" s="9">
        <v>31.991392999999999</v>
      </c>
      <c r="K1199" s="13">
        <v>5.9749999999999996</v>
      </c>
      <c r="L1199" s="13">
        <v>43.004975000000002</v>
      </c>
    </row>
    <row r="1200" spans="1:12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5.98</v>
      </c>
      <c r="F1200">
        <v>9.2317230000000006</v>
      </c>
      <c r="H1200" s="9">
        <v>5.98</v>
      </c>
      <c r="I1200" s="9">
        <v>31.778016999999998</v>
      </c>
      <c r="K1200" s="13">
        <v>5.98</v>
      </c>
      <c r="L1200" s="13">
        <v>42.486342999999998</v>
      </c>
    </row>
    <row r="1201" spans="1:12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5.9850000000000003</v>
      </c>
      <c r="F1201">
        <v>8.9899989999999992</v>
      </c>
      <c r="H1201" s="9">
        <v>5.9850000000000003</v>
      </c>
      <c r="I1201" s="9">
        <v>31.531682</v>
      </c>
      <c r="K1201" s="13">
        <v>5.9850000000000003</v>
      </c>
      <c r="L1201" s="13">
        <v>41.924048999999997</v>
      </c>
    </row>
    <row r="1202" spans="1:12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5.99</v>
      </c>
      <c r="F1202">
        <v>8.7114510000000003</v>
      </c>
      <c r="H1202" s="9">
        <v>5.99</v>
      </c>
      <c r="I1202" s="9">
        <v>31.254449999999999</v>
      </c>
      <c r="K1202" s="13">
        <v>5.99</v>
      </c>
      <c r="L1202" s="13">
        <v>41.322884999999999</v>
      </c>
    </row>
    <row r="1203" spans="1:12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5.9950000000000001</v>
      </c>
      <c r="F1203">
        <v>8.3977050000000002</v>
      </c>
      <c r="H1203" s="9">
        <v>5.9950000000000001</v>
      </c>
      <c r="I1203" s="9">
        <v>30.948819</v>
      </c>
      <c r="K1203" s="13">
        <v>5.9950000000000001</v>
      </c>
      <c r="L1203" s="13">
        <v>40.688006000000001</v>
      </c>
    </row>
    <row r="1204" spans="1:12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6</v>
      </c>
      <c r="F1204">
        <v>8.0506480000000007</v>
      </c>
      <c r="H1204" s="9">
        <v>6</v>
      </c>
      <c r="I1204" s="9">
        <v>30.617753</v>
      </c>
      <c r="K1204" s="13">
        <v>6</v>
      </c>
      <c r="L1204" s="13">
        <v>40.024926999999998</v>
      </c>
    </row>
    <row r="1205" spans="1:12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6.0049999999999999</v>
      </c>
      <c r="F1205">
        <v>7.672377</v>
      </c>
      <c r="H1205" s="9">
        <v>6.0049999999999999</v>
      </c>
      <c r="I1205" s="9">
        <v>30.264614000000002</v>
      </c>
      <c r="K1205" s="13">
        <v>6.0049999999999999</v>
      </c>
      <c r="L1205" s="13">
        <v>39.339467999999997</v>
      </c>
    </row>
    <row r="1206" spans="1:12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6.01</v>
      </c>
      <c r="F1206">
        <v>7.265117</v>
      </c>
      <c r="H1206" s="9">
        <v>6.01</v>
      </c>
      <c r="I1206" s="9">
        <v>29.893000000000001</v>
      </c>
      <c r="K1206" s="13">
        <v>6.01</v>
      </c>
      <c r="L1206" s="13">
        <v>38.637585000000001</v>
      </c>
    </row>
    <row r="1207" spans="1:12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6.0149999999999997</v>
      </c>
      <c r="F1207">
        <v>6.8310740000000001</v>
      </c>
      <c r="H1207" s="9">
        <v>6.0149999999999997</v>
      </c>
      <c r="I1207" s="9">
        <v>29.506502000000001</v>
      </c>
      <c r="K1207" s="13">
        <v>6.0149999999999997</v>
      </c>
      <c r="L1207" s="13">
        <v>37.9251</v>
      </c>
    </row>
    <row r="1208" spans="1:12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6.02</v>
      </c>
      <c r="F1208">
        <v>6.3722830000000004</v>
      </c>
      <c r="H1208" s="9">
        <v>6.02</v>
      </c>
      <c r="I1208" s="9">
        <v>29.108429999999998</v>
      </c>
      <c r="K1208" s="13">
        <v>6.02</v>
      </c>
      <c r="L1208" s="13">
        <v>37.207417999999997</v>
      </c>
    </row>
    <row r="1209" spans="1:12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6.0250000000000004</v>
      </c>
      <c r="F1209">
        <v>5.890504</v>
      </c>
      <c r="H1209" s="9">
        <v>6.0250000000000004</v>
      </c>
      <c r="I1209" s="9">
        <v>28.701595999999999</v>
      </c>
      <c r="K1209" s="13">
        <v>6.0250000000000004</v>
      </c>
      <c r="L1209" s="13">
        <v>36.489310000000003</v>
      </c>
    </row>
    <row r="1210" spans="1:12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6.03</v>
      </c>
      <c r="F1210">
        <v>5.3871739999999999</v>
      </c>
      <c r="H1210" s="9">
        <v>6.03</v>
      </c>
      <c r="I1210" s="9">
        <v>28.288187000000001</v>
      </c>
      <c r="K1210" s="13">
        <v>6.03</v>
      </c>
      <c r="L1210" s="13">
        <v>35.774782999999999</v>
      </c>
    </row>
    <row r="1211" spans="1:12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6.0350000000000001</v>
      </c>
      <c r="F1211">
        <v>4.8634190000000004</v>
      </c>
      <c r="H1211" s="9">
        <v>6.0350000000000001</v>
      </c>
      <c r="I1211" s="9">
        <v>27.869714999999999</v>
      </c>
      <c r="K1211" s="13">
        <v>6.0350000000000001</v>
      </c>
      <c r="L1211" s="13">
        <v>35.066989999999997</v>
      </c>
    </row>
    <row r="1212" spans="1:12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6.04</v>
      </c>
      <c r="F1212">
        <v>4.320055</v>
      </c>
      <c r="H1212" s="9">
        <v>6.04</v>
      </c>
      <c r="I1212" s="9">
        <v>27.446968999999999</v>
      </c>
      <c r="K1212" s="13">
        <v>6.04</v>
      </c>
      <c r="L1212" s="13">
        <v>34.368205000000003</v>
      </c>
    </row>
    <row r="1213" spans="1:12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6.0449999999999999</v>
      </c>
      <c r="F1213">
        <v>3.75759</v>
      </c>
      <c r="H1213" s="9">
        <v>6.0449999999999999</v>
      </c>
      <c r="I1213" s="9">
        <v>27.019962</v>
      </c>
      <c r="K1213" s="13">
        <v>6.0449999999999999</v>
      </c>
      <c r="L1213" s="13">
        <v>33.679811999999998</v>
      </c>
    </row>
    <row r="1214" spans="1:12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6.05</v>
      </c>
      <c r="F1214">
        <v>3.1761759999999999</v>
      </c>
      <c r="H1214" s="9">
        <v>6.05</v>
      </c>
      <c r="I1214" s="9">
        <v>26.587848000000001</v>
      </c>
      <c r="K1214" s="13">
        <v>6.05</v>
      </c>
      <c r="L1214" s="13">
        <v>33.002242000000003</v>
      </c>
    </row>
    <row r="1215" spans="1:12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6.0549999999999997</v>
      </c>
      <c r="F1215">
        <v>2.5756030000000001</v>
      </c>
      <c r="H1215" s="9">
        <v>6.0549999999999997</v>
      </c>
      <c r="I1215" s="9">
        <v>26.148883999999999</v>
      </c>
      <c r="K1215" s="13">
        <v>6.0549999999999997</v>
      </c>
      <c r="L1215" s="13">
        <v>32.334958999999998</v>
      </c>
    </row>
    <row r="1216" spans="1:12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6.06</v>
      </c>
      <c r="F1216">
        <v>1.955357</v>
      </c>
      <c r="H1216" s="9">
        <v>6.06</v>
      </c>
      <c r="I1216" s="9">
        <v>25.700544000000001</v>
      </c>
      <c r="K1216" s="13">
        <v>6.06</v>
      </c>
      <c r="L1216" s="13">
        <v>31.676566000000001</v>
      </c>
    </row>
    <row r="1217" spans="1:12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6.0650000000000004</v>
      </c>
      <c r="F1217">
        <v>1.3148010000000001</v>
      </c>
      <c r="H1217" s="9">
        <v>6.0650000000000004</v>
      </c>
      <c r="I1217" s="9">
        <v>25.239830999999999</v>
      </c>
      <c r="K1217" s="13">
        <v>6.0650000000000004</v>
      </c>
      <c r="L1217" s="13">
        <v>31.025106000000001</v>
      </c>
    </row>
    <row r="1218" spans="1:12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6.07</v>
      </c>
      <c r="F1218">
        <v>0.653478</v>
      </c>
      <c r="H1218" s="9">
        <v>6.07</v>
      </c>
      <c r="I1218" s="9">
        <v>24.763825000000001</v>
      </c>
      <c r="K1218" s="13">
        <v>6.07</v>
      </c>
      <c r="L1218" s="13">
        <v>30.378582999999999</v>
      </c>
    </row>
    <row r="1219" spans="1:12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6.0750000000000002</v>
      </c>
      <c r="F1219">
        <v>-2.8528000000000001E-2</v>
      </c>
      <c r="H1219" s="9">
        <v>6.0750000000000002</v>
      </c>
      <c r="I1219" s="9">
        <v>24.270323999999999</v>
      </c>
      <c r="K1219" s="13">
        <v>6.0750000000000002</v>
      </c>
      <c r="L1219" s="13">
        <v>29.735616</v>
      </c>
    </row>
    <row r="1220" spans="1:12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6.08</v>
      </c>
      <c r="F1220">
        <v>-0.73029500000000003</v>
      </c>
      <c r="H1220" s="9">
        <v>6.08</v>
      </c>
      <c r="I1220" s="9">
        <v>23.758412</v>
      </c>
      <c r="K1220" s="13">
        <v>6.08</v>
      </c>
      <c r="L1220" s="13">
        <v>29.095998999999999</v>
      </c>
    </row>
    <row r="1221" spans="1:12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6.085</v>
      </c>
      <c r="F1221">
        <v>-1.449894</v>
      </c>
      <c r="H1221" s="9">
        <v>6.085</v>
      </c>
      <c r="I1221" s="9">
        <v>23.228826000000002</v>
      </c>
      <c r="K1221" s="13">
        <v>6.085</v>
      </c>
      <c r="L1221" s="13">
        <v>28.461037999999999</v>
      </c>
    </row>
    <row r="1222" spans="1:12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6.09</v>
      </c>
      <c r="F1222">
        <v>-2.1843669999999999</v>
      </c>
      <c r="H1222" s="9">
        <v>6.09</v>
      </c>
      <c r="I1222" s="9">
        <v>22.684010000000001</v>
      </c>
      <c r="K1222" s="13">
        <v>6.09</v>
      </c>
      <c r="L1222" s="13">
        <v>27.833580999999999</v>
      </c>
    </row>
    <row r="1223" spans="1:12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6.0949999999999998</v>
      </c>
      <c r="F1223">
        <v>-2.9298609999999998</v>
      </c>
      <c r="H1223" s="9">
        <v>6.0949999999999998</v>
      </c>
      <c r="I1223" s="9">
        <v>22.127907</v>
      </c>
      <c r="K1223" s="13">
        <v>6.0949999999999998</v>
      </c>
      <c r="L1223" s="13">
        <v>27.21781</v>
      </c>
    </row>
    <row r="1224" spans="1:12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6.1</v>
      </c>
      <c r="F1224">
        <v>-3.6818360000000001</v>
      </c>
      <c r="H1224" s="9">
        <v>6.1</v>
      </c>
      <c r="I1224" s="9">
        <v>21.565602999999999</v>
      </c>
      <c r="K1224" s="13">
        <v>6.1</v>
      </c>
      <c r="L1224" s="13">
        <v>26.618867999999999</v>
      </c>
    </row>
    <row r="1225" spans="1:12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6.1050000000000004</v>
      </c>
      <c r="F1225">
        <v>-4.435346</v>
      </c>
      <c r="H1225" s="9">
        <v>6.1050000000000004</v>
      </c>
      <c r="I1225" s="9">
        <v>21.002839000000002</v>
      </c>
      <c r="K1225" s="13">
        <v>6.1050000000000004</v>
      </c>
      <c r="L1225" s="13">
        <v>26.042372</v>
      </c>
    </row>
    <row r="1226" spans="1:12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6.11</v>
      </c>
      <c r="F1226">
        <v>-5.1853720000000001</v>
      </c>
      <c r="H1226" s="9">
        <v>6.11</v>
      </c>
      <c r="I1226" s="9">
        <v>20.445423999999999</v>
      </c>
      <c r="K1226" s="13">
        <v>6.11</v>
      </c>
      <c r="L1226" s="13">
        <v>25.493836999999999</v>
      </c>
    </row>
    <row r="1227" spans="1:12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6.1150000000000002</v>
      </c>
      <c r="F1227">
        <v>-5.9271370000000001</v>
      </c>
      <c r="H1227" s="9">
        <v>6.1150000000000002</v>
      </c>
      <c r="I1227" s="9">
        <v>19.898647</v>
      </c>
      <c r="K1227" s="13">
        <v>6.1150000000000002</v>
      </c>
      <c r="L1227" s="13">
        <v>24.978138000000001</v>
      </c>
    </row>
    <row r="1228" spans="1:12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6.12</v>
      </c>
      <c r="F1228">
        <v>-6.6563239999999997</v>
      </c>
      <c r="H1228" s="9">
        <v>6.12</v>
      </c>
      <c r="I1228" s="9">
        <v>19.366890999999999</v>
      </c>
      <c r="K1228" s="13">
        <v>6.12</v>
      </c>
      <c r="L1228" s="13">
        <v>24.499181</v>
      </c>
    </row>
    <row r="1229" spans="1:12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6.125</v>
      </c>
      <c r="F1229">
        <v>-7.3691269999999998</v>
      </c>
      <c r="H1229" s="9">
        <v>6.125</v>
      </c>
      <c r="I1229" s="9">
        <v>18.853513</v>
      </c>
      <c r="K1229" s="13">
        <v>6.125</v>
      </c>
      <c r="L1229" s="13">
        <v>24.059849</v>
      </c>
    </row>
    <row r="1230" spans="1:12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6.13</v>
      </c>
      <c r="F1230">
        <v>-8.0622050000000005</v>
      </c>
      <c r="H1230" s="9">
        <v>6.13</v>
      </c>
      <c r="I1230" s="9">
        <v>18.360911999999999</v>
      </c>
      <c r="K1230" s="13">
        <v>6.13</v>
      </c>
      <c r="L1230" s="13">
        <v>23.662125</v>
      </c>
    </row>
    <row r="1231" spans="1:12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6.1349999999999998</v>
      </c>
      <c r="F1231">
        <v>-8.7326750000000004</v>
      </c>
      <c r="H1231" s="9">
        <v>6.1349999999999998</v>
      </c>
      <c r="I1231" s="9">
        <v>17.890578999999999</v>
      </c>
      <c r="K1231" s="13">
        <v>6.1349999999999998</v>
      </c>
      <c r="L1231" s="13">
        <v>23.307151999999999</v>
      </c>
    </row>
    <row r="1232" spans="1:12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6.14</v>
      </c>
      <c r="F1232">
        <v>-9.3782099999999993</v>
      </c>
      <c r="H1232" s="9">
        <v>6.14</v>
      </c>
      <c r="I1232" s="9">
        <v>17.443024999999999</v>
      </c>
      <c r="K1232" s="13">
        <v>6.14</v>
      </c>
      <c r="L1232" s="13">
        <v>22.995132000000002</v>
      </c>
    </row>
    <row r="1233" spans="1:12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6.1449999999999996</v>
      </c>
      <c r="F1233">
        <v>-9.9971549999999993</v>
      </c>
      <c r="H1233" s="9">
        <v>6.1449999999999996</v>
      </c>
      <c r="I1233" s="9">
        <v>17.017590999999999</v>
      </c>
      <c r="K1233" s="13">
        <v>6.1449999999999996</v>
      </c>
      <c r="L1233" s="13">
        <v>22.725093000000001</v>
      </c>
    </row>
    <row r="1234" spans="1:12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6.15</v>
      </c>
      <c r="F1234">
        <v>-10.588647999999999</v>
      </c>
      <c r="H1234" s="9">
        <v>6.15</v>
      </c>
      <c r="I1234" s="9">
        <v>16.612214000000002</v>
      </c>
      <c r="K1234" s="13">
        <v>6.15</v>
      </c>
      <c r="L1234" s="13">
        <v>22.494682000000001</v>
      </c>
    </row>
    <row r="1235" spans="1:12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6.1550000000000002</v>
      </c>
      <c r="F1235">
        <v>-11.15273</v>
      </c>
      <c r="H1235" s="9">
        <v>6.1550000000000002</v>
      </c>
      <c r="I1235" s="9">
        <v>16.223261000000001</v>
      </c>
      <c r="K1235" s="13">
        <v>6.1550000000000002</v>
      </c>
      <c r="L1235" s="13">
        <v>22.300027</v>
      </c>
    </row>
    <row r="1236" spans="1:12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6.16</v>
      </c>
      <c r="F1236">
        <v>-11.690503</v>
      </c>
      <c r="H1236" s="9">
        <v>6.16</v>
      </c>
      <c r="I1236" s="9">
        <v>15.845499</v>
      </c>
      <c r="K1236" s="13">
        <v>6.16</v>
      </c>
      <c r="L1236" s="13">
        <v>22.135688999999999</v>
      </c>
    </row>
    <row r="1237" spans="1:12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6.165</v>
      </c>
      <c r="F1237">
        <v>-12.204298</v>
      </c>
      <c r="H1237" s="9">
        <v>6.165</v>
      </c>
      <c r="I1237" s="9">
        <v>15.472272999999999</v>
      </c>
      <c r="K1237" s="13">
        <v>6.165</v>
      </c>
      <c r="L1237" s="13">
        <v>21.994816</v>
      </c>
    </row>
    <row r="1238" spans="1:12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6.17</v>
      </c>
      <c r="F1238">
        <v>-12.697540999999999</v>
      </c>
      <c r="H1238" s="9">
        <v>6.17</v>
      </c>
      <c r="I1238" s="9">
        <v>15.095938</v>
      </c>
      <c r="K1238" s="13">
        <v>6.17</v>
      </c>
      <c r="L1238" s="13">
        <v>21.869575999999999</v>
      </c>
    </row>
    <row r="1239" spans="1:12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6.1749999999999998</v>
      </c>
      <c r="F1239">
        <v>-13.174234</v>
      </c>
      <c r="H1239" s="9">
        <v>6.1749999999999998</v>
      </c>
      <c r="I1239" s="9">
        <v>14.708496</v>
      </c>
      <c r="K1239" s="13">
        <v>6.1749999999999998</v>
      </c>
      <c r="L1239" s="13">
        <v>21.751787</v>
      </c>
    </row>
    <row r="1240" spans="1:12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6.18</v>
      </c>
      <c r="F1240">
        <v>-13.638432</v>
      </c>
      <c r="H1240" s="9">
        <v>6.18</v>
      </c>
      <c r="I1240" s="9">
        <v>14.30227</v>
      </c>
      <c r="K1240" s="13">
        <v>6.18</v>
      </c>
      <c r="L1240" s="13">
        <v>21.633573999999999</v>
      </c>
    </row>
    <row r="1241" spans="1:12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6.1849999999999996</v>
      </c>
      <c r="F1241">
        <v>-14.09389</v>
      </c>
      <c r="H1241" s="9">
        <v>6.1849999999999996</v>
      </c>
      <c r="I1241" s="9">
        <v>13.870473</v>
      </c>
      <c r="K1241" s="13">
        <v>6.1849999999999996</v>
      </c>
      <c r="L1241" s="13">
        <v>21.507919999999999</v>
      </c>
    </row>
    <row r="1242" spans="1:12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6.19</v>
      </c>
      <c r="F1242">
        <v>-14.543834</v>
      </c>
      <c r="H1242" s="9">
        <v>6.19</v>
      </c>
      <c r="I1242" s="9">
        <v>13.407562</v>
      </c>
      <c r="K1242" s="13">
        <v>6.19</v>
      </c>
      <c r="L1242" s="13">
        <v>21.369014</v>
      </c>
    </row>
    <row r="1243" spans="1:12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6.1950000000000003</v>
      </c>
      <c r="F1243">
        <v>-14.990878</v>
      </c>
      <c r="H1243" s="9">
        <v>6.1950000000000003</v>
      </c>
      <c r="I1243" s="9">
        <v>12.909337000000001</v>
      </c>
      <c r="K1243" s="13">
        <v>6.1950000000000003</v>
      </c>
      <c r="L1243" s="13">
        <v>21.212313999999999</v>
      </c>
    </row>
    <row r="1244" spans="1:12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6.2</v>
      </c>
      <c r="F1244">
        <v>-15.437101</v>
      </c>
      <c r="H1244" s="9">
        <v>6.2</v>
      </c>
      <c r="I1244" s="9">
        <v>12.372688</v>
      </c>
      <c r="K1244" s="13">
        <v>6.2</v>
      </c>
      <c r="L1244" s="13">
        <v>21.034293000000002</v>
      </c>
    </row>
    <row r="1245" spans="1:12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6.2050000000000001</v>
      </c>
      <c r="F1245">
        <v>-15.884230000000001</v>
      </c>
      <c r="H1245" s="9">
        <v>6.2050000000000001</v>
      </c>
      <c r="I1245" s="9">
        <v>11.795208000000001</v>
      </c>
      <c r="K1245" s="13">
        <v>6.2050000000000001</v>
      </c>
      <c r="L1245" s="13">
        <v>20.832004999999999</v>
      </c>
    </row>
    <row r="1246" spans="1:12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6.21</v>
      </c>
      <c r="F1246">
        <v>-16.333777000000001</v>
      </c>
      <c r="H1246" s="9">
        <v>6.21</v>
      </c>
      <c r="I1246" s="9">
        <v>11.174920999999999</v>
      </c>
      <c r="K1246" s="13">
        <v>6.21</v>
      </c>
      <c r="L1246" s="13">
        <v>20.602740000000001</v>
      </c>
    </row>
    <row r="1247" spans="1:12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6.2149999999999999</v>
      </c>
      <c r="F1247">
        <v>-16.787018</v>
      </c>
      <c r="H1247" s="9">
        <v>6.2149999999999999</v>
      </c>
      <c r="I1247" s="9">
        <v>10.510272000000001</v>
      </c>
      <c r="K1247" s="13">
        <v>6.2149999999999999</v>
      </c>
      <c r="L1247" s="13">
        <v>20.343954</v>
      </c>
    </row>
    <row r="1248" spans="1:12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6.22</v>
      </c>
      <c r="F1248">
        <v>-17.244828999999999</v>
      </c>
      <c r="H1248" s="9">
        <v>6.22</v>
      </c>
      <c r="I1248" s="9">
        <v>9.8003280000000004</v>
      </c>
      <c r="K1248" s="13">
        <v>6.22</v>
      </c>
      <c r="L1248" s="13">
        <v>20.053476</v>
      </c>
    </row>
    <row r="1249" spans="1:12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6.2249999999999996</v>
      </c>
      <c r="F1249">
        <v>-17.707545</v>
      </c>
      <c r="H1249" s="9">
        <v>6.2249999999999996</v>
      </c>
      <c r="I1249" s="9">
        <v>9.0450330000000001</v>
      </c>
      <c r="K1249" s="13">
        <v>6.2249999999999996</v>
      </c>
      <c r="L1249" s="13">
        <v>19.729796</v>
      </c>
    </row>
    <row r="1250" spans="1:12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6.23</v>
      </c>
      <c r="F1250">
        <v>-18.174873000000002</v>
      </c>
      <c r="H1250" s="9">
        <v>6.23</v>
      </c>
      <c r="I1250" s="9">
        <v>8.2453690000000002</v>
      </c>
      <c r="K1250" s="13">
        <v>6.23</v>
      </c>
      <c r="L1250" s="13">
        <v>19.372264000000001</v>
      </c>
    </row>
    <row r="1251" spans="1:12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6.2350000000000003</v>
      </c>
      <c r="F1251">
        <v>-18.645864</v>
      </c>
      <c r="H1251" s="9">
        <v>6.2350000000000003</v>
      </c>
      <c r="I1251" s="9">
        <v>7.4033720000000001</v>
      </c>
      <c r="K1251" s="13">
        <v>6.2350000000000003</v>
      </c>
      <c r="L1251" s="13">
        <v>18.981145999999999</v>
      </c>
    </row>
    <row r="1252" spans="1:12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6.24</v>
      </c>
      <c r="F1252">
        <v>-19.118946999999999</v>
      </c>
      <c r="H1252" s="9">
        <v>6.24</v>
      </c>
      <c r="I1252" s="9">
        <v>6.5220409999999998</v>
      </c>
      <c r="K1252" s="13">
        <v>6.24</v>
      </c>
      <c r="L1252" s="13">
        <v>18.557592</v>
      </c>
    </row>
    <row r="1253" spans="1:12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6.2450000000000001</v>
      </c>
      <c r="F1253">
        <v>-19.591992999999999</v>
      </c>
      <c r="H1253" s="9">
        <v>6.2450000000000001</v>
      </c>
      <c r="I1253" s="9">
        <v>5.6051909999999996</v>
      </c>
      <c r="K1253" s="13">
        <v>6.2450000000000001</v>
      </c>
      <c r="L1253" s="13">
        <v>18.103551</v>
      </c>
    </row>
    <row r="1254" spans="1:12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6.25</v>
      </c>
      <c r="F1254">
        <v>-20.062398000000002</v>
      </c>
      <c r="H1254" s="9">
        <v>6.25</v>
      </c>
      <c r="I1254" s="9">
        <v>4.6573010000000004</v>
      </c>
      <c r="K1254" s="13">
        <v>6.25</v>
      </c>
      <c r="L1254" s="13">
        <v>17.621656999999999</v>
      </c>
    </row>
    <row r="1255" spans="1:12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6.2549999999999999</v>
      </c>
      <c r="F1255">
        <v>-20.527191999999999</v>
      </c>
      <c r="H1255" s="9">
        <v>6.2549999999999999</v>
      </c>
      <c r="I1255" s="9">
        <v>3.6833260000000001</v>
      </c>
      <c r="K1255" s="13">
        <v>6.2549999999999999</v>
      </c>
      <c r="L1255" s="13">
        <v>17.115062999999999</v>
      </c>
    </row>
    <row r="1256" spans="1:12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6.26</v>
      </c>
      <c r="F1256">
        <v>-20.983165</v>
      </c>
      <c r="H1256" s="9">
        <v>6.26</v>
      </c>
      <c r="I1256" s="9">
        <v>2.6884670000000002</v>
      </c>
      <c r="K1256" s="13">
        <v>6.26</v>
      </c>
      <c r="L1256" s="13">
        <v>16.587230999999999</v>
      </c>
    </row>
    <row r="1257" spans="1:12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6.2649999999999997</v>
      </c>
      <c r="F1257">
        <v>-21.427036000000001</v>
      </c>
      <c r="H1257" s="9">
        <v>6.2649999999999997</v>
      </c>
      <c r="I1257" s="9">
        <v>1.6779269999999999</v>
      </c>
      <c r="K1257" s="13">
        <v>6.2649999999999997</v>
      </c>
      <c r="L1257" s="13">
        <v>16.041725</v>
      </c>
    </row>
    <row r="1258" spans="1:12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6.27</v>
      </c>
      <c r="F1258">
        <v>-21.855642</v>
      </c>
      <c r="H1258" s="9">
        <v>6.27</v>
      </c>
      <c r="I1258" s="9">
        <v>0.65662100000000001</v>
      </c>
      <c r="K1258" s="13">
        <v>6.27</v>
      </c>
      <c r="L1258" s="13">
        <v>15.481991000000001</v>
      </c>
    </row>
    <row r="1259" spans="1:12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6.2750000000000004</v>
      </c>
      <c r="F1259">
        <v>-22.266120000000001</v>
      </c>
      <c r="H1259" s="9">
        <v>6.2750000000000004</v>
      </c>
      <c r="I1259" s="9">
        <v>-0.37107699999999999</v>
      </c>
      <c r="K1259" s="13">
        <v>6.2750000000000004</v>
      </c>
      <c r="L1259" s="13">
        <v>14.911122000000001</v>
      </c>
    </row>
    <row r="1260" spans="1:12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6.28</v>
      </c>
      <c r="F1260">
        <v>-22.656036</v>
      </c>
      <c r="H1260" s="9">
        <v>6.28</v>
      </c>
      <c r="I1260" s="9">
        <v>-1.4014850000000001</v>
      </c>
      <c r="K1260" s="13">
        <v>6.28</v>
      </c>
      <c r="L1260" s="13">
        <v>14.331642</v>
      </c>
    </row>
    <row r="1261" spans="1:12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6.2850000000000001</v>
      </c>
      <c r="F1261">
        <v>-23.023399999999999</v>
      </c>
      <c r="H1261" s="9">
        <v>6.2850000000000001</v>
      </c>
      <c r="I1261" s="9">
        <v>-2.4315509999999998</v>
      </c>
      <c r="K1261" s="13">
        <v>6.2850000000000001</v>
      </c>
      <c r="L1261" s="13">
        <v>13.745486</v>
      </c>
    </row>
    <row r="1262" spans="1:12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6.29</v>
      </c>
      <c r="F1262">
        <v>-23.366613000000001</v>
      </c>
      <c r="H1262" s="9">
        <v>6.29</v>
      </c>
      <c r="I1262" s="9">
        <v>-3.4585819999999998</v>
      </c>
      <c r="K1262" s="13">
        <v>6.29</v>
      </c>
      <c r="L1262" s="13">
        <v>13.154211</v>
      </c>
    </row>
    <row r="1263" spans="1:12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6.2949999999999999</v>
      </c>
      <c r="F1263">
        <v>-23.684345</v>
      </c>
      <c r="H1263" s="9">
        <v>6.2949999999999999</v>
      </c>
      <c r="I1263" s="9">
        <v>-4.4799009999999999</v>
      </c>
      <c r="K1263" s="13">
        <v>6.2949999999999999</v>
      </c>
      <c r="L1263" s="13">
        <v>12.559271000000001</v>
      </c>
    </row>
    <row r="1264" spans="1:12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6.3</v>
      </c>
      <c r="F1264">
        <v>-23.975418000000001</v>
      </c>
      <c r="H1264" s="9">
        <v>6.3</v>
      </c>
      <c r="I1264" s="9">
        <v>-5.4925699999999997</v>
      </c>
      <c r="K1264" s="13">
        <v>6.3</v>
      </c>
      <c r="L1264" s="13">
        <v>11.962261</v>
      </c>
    </row>
    <row r="1265" spans="1:12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6.3049999999999997</v>
      </c>
      <c r="F1265">
        <v>-24.238757</v>
      </c>
      <c r="H1265" s="9">
        <v>6.3049999999999997</v>
      </c>
      <c r="I1265" s="9">
        <v>-6.493214</v>
      </c>
      <c r="K1265" s="13">
        <v>6.3049999999999997</v>
      </c>
      <c r="L1265" s="13">
        <v>11.365069</v>
      </c>
    </row>
    <row r="1266" spans="1:12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6.31</v>
      </c>
      <c r="F1266">
        <v>-24.473424000000001</v>
      </c>
      <c r="H1266" s="9">
        <v>6.31</v>
      </c>
      <c r="I1266" s="9">
        <v>-7.4780290000000003</v>
      </c>
      <c r="K1266" s="13">
        <v>6.31</v>
      </c>
      <c r="L1266" s="13">
        <v>10.769895999999999</v>
      </c>
    </row>
    <row r="1267" spans="1:12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6.3150000000000004</v>
      </c>
      <c r="F1267">
        <v>-24.678688000000001</v>
      </c>
      <c r="H1267" s="9">
        <v>6.3150000000000004</v>
      </c>
      <c r="I1267" s="9">
        <v>-8.4430069999999997</v>
      </c>
      <c r="K1267" s="13">
        <v>6.3150000000000004</v>
      </c>
      <c r="L1267" s="13">
        <v>10.179186</v>
      </c>
    </row>
    <row r="1268" spans="1:12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6.32</v>
      </c>
      <c r="F1268">
        <v>-24.854084</v>
      </c>
      <c r="H1268" s="9">
        <v>6.32</v>
      </c>
      <c r="I1268" s="9">
        <v>-9.3841199999999994</v>
      </c>
      <c r="K1268" s="13">
        <v>6.32</v>
      </c>
      <c r="L1268" s="13">
        <v>9.5955060000000003</v>
      </c>
    </row>
    <row r="1269" spans="1:12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6.3250000000000002</v>
      </c>
      <c r="F1269">
        <v>-24.999431999999999</v>
      </c>
      <c r="H1269" s="9">
        <v>6.3250000000000002</v>
      </c>
      <c r="I1269" s="9">
        <v>-10.297396000000001</v>
      </c>
      <c r="K1269" s="13">
        <v>6.3250000000000002</v>
      </c>
      <c r="L1269" s="13">
        <v>9.0214390000000009</v>
      </c>
    </row>
    <row r="1270" spans="1:12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6.33</v>
      </c>
      <c r="F1270">
        <v>-25.114820000000002</v>
      </c>
      <c r="H1270" s="9">
        <v>6.33</v>
      </c>
      <c r="I1270" s="9">
        <v>-11.178989</v>
      </c>
      <c r="K1270" s="13">
        <v>6.33</v>
      </c>
      <c r="L1270" s="13">
        <v>8.4595070000000003</v>
      </c>
    </row>
    <row r="1271" spans="1:12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6.335</v>
      </c>
      <c r="F1271">
        <v>-25.200583000000002</v>
      </c>
      <c r="H1271" s="9">
        <v>6.335</v>
      </c>
      <c r="I1271" s="9">
        <v>-12.0253</v>
      </c>
      <c r="K1271" s="13">
        <v>6.335</v>
      </c>
      <c r="L1271" s="13">
        <v>7.9121050000000004</v>
      </c>
    </row>
    <row r="1272" spans="1:12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6.34</v>
      </c>
      <c r="F1272">
        <v>-25.257314000000001</v>
      </c>
      <c r="H1272" s="9">
        <v>6.34</v>
      </c>
      <c r="I1272" s="9">
        <v>-12.833152999999999</v>
      </c>
      <c r="K1272" s="13">
        <v>6.34</v>
      </c>
      <c r="L1272" s="13">
        <v>7.3813829999999996</v>
      </c>
    </row>
    <row r="1273" spans="1:12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6.3449999999999998</v>
      </c>
      <c r="F1273">
        <v>-25.285889999999998</v>
      </c>
      <c r="H1273" s="9">
        <v>6.3449999999999998</v>
      </c>
      <c r="I1273" s="9">
        <v>-13.599911000000001</v>
      </c>
      <c r="K1273" s="13">
        <v>6.3449999999999998</v>
      </c>
      <c r="L1273" s="13">
        <v>6.8691250000000004</v>
      </c>
    </row>
    <row r="1274" spans="1:12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6.35</v>
      </c>
      <c r="F1274">
        <v>-25.287496999999998</v>
      </c>
      <c r="H1274" s="9">
        <v>6.35</v>
      </c>
      <c r="I1274" s="9">
        <v>-14.323617</v>
      </c>
      <c r="K1274" s="13">
        <v>6.35</v>
      </c>
      <c r="L1274" s="13">
        <v>6.3765970000000003</v>
      </c>
    </row>
    <row r="1275" spans="1:12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6.3550000000000004</v>
      </c>
      <c r="F1275">
        <v>-25.263646000000001</v>
      </c>
      <c r="H1275" s="9">
        <v>6.3550000000000004</v>
      </c>
      <c r="I1275" s="9">
        <v>-15.003091</v>
      </c>
      <c r="K1275" s="13">
        <v>6.3550000000000004</v>
      </c>
      <c r="L1275" s="13">
        <v>5.9044030000000003</v>
      </c>
    </row>
    <row r="1276" spans="1:12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6.36</v>
      </c>
      <c r="F1276">
        <v>-25.216168</v>
      </c>
      <c r="H1276" s="9">
        <v>6.36</v>
      </c>
      <c r="I1276" s="9">
        <v>-15.637907999999999</v>
      </c>
      <c r="K1276" s="13">
        <v>6.36</v>
      </c>
      <c r="L1276" s="13">
        <v>5.4524030000000003</v>
      </c>
    </row>
    <row r="1277" spans="1:12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6.3650000000000002</v>
      </c>
      <c r="F1277">
        <v>-25.147179000000001</v>
      </c>
      <c r="H1277" s="9">
        <v>6.3650000000000002</v>
      </c>
      <c r="I1277" s="9">
        <v>-16.228338000000001</v>
      </c>
      <c r="K1277" s="13">
        <v>6.3650000000000002</v>
      </c>
      <c r="L1277" s="13">
        <v>5.0197029999999998</v>
      </c>
    </row>
    <row r="1278" spans="1:12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6.37</v>
      </c>
      <c r="F1278">
        <v>-25.059024999999998</v>
      </c>
      <c r="H1278" s="9">
        <v>6.37</v>
      </c>
      <c r="I1278" s="9">
        <v>-16.775286000000001</v>
      </c>
      <c r="K1278" s="13">
        <v>6.37</v>
      </c>
      <c r="L1278" s="13">
        <v>4.6047279999999997</v>
      </c>
    </row>
    <row r="1279" spans="1:12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6.375</v>
      </c>
      <c r="F1279">
        <v>-24.954158</v>
      </c>
      <c r="H1279" s="9">
        <v>6.375</v>
      </c>
      <c r="I1279" s="9">
        <v>-17.280121999999999</v>
      </c>
      <c r="K1279" s="13">
        <v>6.375</v>
      </c>
      <c r="L1279" s="13">
        <v>4.2054150000000003</v>
      </c>
    </row>
    <row r="1280" spans="1:12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6.38</v>
      </c>
      <c r="F1280">
        <v>-24.83493</v>
      </c>
      <c r="H1280" s="9">
        <v>6.38</v>
      </c>
      <c r="I1280" s="9">
        <v>-17.744371999999998</v>
      </c>
      <c r="K1280" s="13">
        <v>6.38</v>
      </c>
      <c r="L1280" s="13">
        <v>3.8195790000000001</v>
      </c>
    </row>
    <row r="1281" spans="1:12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6.3849999999999998</v>
      </c>
      <c r="F1281">
        <v>-24.703327000000002</v>
      </c>
      <c r="H1281" s="9">
        <v>6.3849999999999998</v>
      </c>
      <c r="I1281" s="9">
        <v>-18.16929</v>
      </c>
      <c r="K1281" s="13">
        <v>6.3849999999999998</v>
      </c>
      <c r="L1281" s="13">
        <v>3.4454009999999999</v>
      </c>
    </row>
    <row r="1282" spans="1:12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6.39</v>
      </c>
      <c r="F1282">
        <v>-24.560697000000001</v>
      </c>
      <c r="H1282" s="9">
        <v>6.39</v>
      </c>
      <c r="I1282" s="9">
        <v>-18.555410999999999</v>
      </c>
      <c r="K1282" s="13">
        <v>6.39</v>
      </c>
      <c r="L1282" s="13">
        <v>3.0819290000000001</v>
      </c>
    </row>
    <row r="1283" spans="1:12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6.3949999999999996</v>
      </c>
      <c r="F1283">
        <v>-24.407565000000002</v>
      </c>
      <c r="H1283" s="9">
        <v>6.3949999999999996</v>
      </c>
      <c r="I1283" s="9">
        <v>-18.902239000000002</v>
      </c>
      <c r="K1283" s="13">
        <v>6.3949999999999996</v>
      </c>
      <c r="L1283" s="13">
        <v>2.7294320000000001</v>
      </c>
    </row>
    <row r="1284" spans="1:12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6.4</v>
      </c>
      <c r="F1284">
        <v>-24.243599</v>
      </c>
      <c r="H1284" s="9">
        <v>6.4</v>
      </c>
      <c r="I1284" s="9">
        <v>-19.208202</v>
      </c>
      <c r="K1284" s="13">
        <v>6.4</v>
      </c>
      <c r="L1284" s="13">
        <v>2.3894630000000001</v>
      </c>
    </row>
    <row r="1285" spans="1:12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6.4050000000000002</v>
      </c>
      <c r="F1285">
        <v>-24.067746</v>
      </c>
      <c r="H1285" s="9">
        <v>6.4050000000000002</v>
      </c>
      <c r="I1285" s="9">
        <v>-19.470880999999999</v>
      </c>
      <c r="K1285" s="13">
        <v>6.4050000000000002</v>
      </c>
      <c r="L1285" s="13">
        <v>2.064635</v>
      </c>
    </row>
    <row r="1286" spans="1:12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6.41</v>
      </c>
      <c r="F1286">
        <v>-23.878466</v>
      </c>
      <c r="H1286" s="9">
        <v>6.41</v>
      </c>
      <c r="I1286" s="9">
        <v>-19.687404000000001</v>
      </c>
      <c r="K1286" s="13">
        <v>6.41</v>
      </c>
      <c r="L1286" s="13">
        <v>1.758208</v>
      </c>
    </row>
    <row r="1287" spans="1:12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6.415</v>
      </c>
      <c r="F1287">
        <v>-23.673988000000001</v>
      </c>
      <c r="H1287" s="9">
        <v>6.415</v>
      </c>
      <c r="I1287" s="9">
        <v>-19.854869999999998</v>
      </c>
      <c r="K1287" s="13">
        <v>6.415</v>
      </c>
      <c r="L1287" s="13">
        <v>1.473633</v>
      </c>
    </row>
    <row r="1288" spans="1:12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6.42</v>
      </c>
      <c r="F1288">
        <v>-23.452522999999999</v>
      </c>
      <c r="H1288" s="9">
        <v>6.42</v>
      </c>
      <c r="I1288" s="9">
        <v>-19.970732999999999</v>
      </c>
      <c r="K1288" s="13">
        <v>6.42</v>
      </c>
      <c r="L1288" s="13">
        <v>1.214164</v>
      </c>
    </row>
    <row r="1289" spans="1:12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6.4249999999999998</v>
      </c>
      <c r="F1289">
        <v>-23.212467</v>
      </c>
      <c r="H1289" s="9">
        <v>6.4249999999999998</v>
      </c>
      <c r="I1289" s="9">
        <v>-20.033114000000001</v>
      </c>
      <c r="K1289" s="13">
        <v>6.4249999999999998</v>
      </c>
      <c r="L1289" s="13">
        <v>0.98250599999999999</v>
      </c>
    </row>
    <row r="1290" spans="1:12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6.43</v>
      </c>
      <c r="F1290">
        <v>-22.952608999999999</v>
      </c>
      <c r="H1290" s="9">
        <v>6.43</v>
      </c>
      <c r="I1290" s="9">
        <v>-20.041094999999999</v>
      </c>
      <c r="K1290" s="13">
        <v>6.43</v>
      </c>
      <c r="L1290" s="13">
        <v>0.78048899999999999</v>
      </c>
    </row>
    <row r="1291" spans="1:12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6.4349999999999996</v>
      </c>
      <c r="F1291">
        <v>-22.672308000000001</v>
      </c>
      <c r="H1291" s="9">
        <v>6.4349999999999996</v>
      </c>
      <c r="I1291" s="9">
        <v>-19.995028000000001</v>
      </c>
      <c r="K1291" s="13">
        <v>6.4349999999999996</v>
      </c>
      <c r="L1291" s="13">
        <v>0.60876699999999995</v>
      </c>
    </row>
    <row r="1292" spans="1:12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6.44</v>
      </c>
      <c r="F1292">
        <v>-22.371646999999999</v>
      </c>
      <c r="H1292" s="9">
        <v>6.44</v>
      </c>
      <c r="I1292" s="9">
        <v>-19.89678</v>
      </c>
      <c r="K1292" s="13">
        <v>6.44</v>
      </c>
      <c r="L1292" s="13">
        <v>0.46655799999999997</v>
      </c>
    </row>
    <row r="1293" spans="1:12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6.4450000000000003</v>
      </c>
      <c r="F1293">
        <v>-22.051565</v>
      </c>
      <c r="H1293" s="9">
        <v>6.4450000000000003</v>
      </c>
      <c r="I1293" s="9">
        <v>-19.749939999999999</v>
      </c>
      <c r="K1293" s="13">
        <v>6.4450000000000003</v>
      </c>
      <c r="L1293" s="13">
        <v>0.351435</v>
      </c>
    </row>
    <row r="1294" spans="1:12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6.45</v>
      </c>
      <c r="F1294">
        <v>-21.713882000000002</v>
      </c>
      <c r="H1294" s="9">
        <v>6.45</v>
      </c>
      <c r="I1294" s="9">
        <v>-19.559911</v>
      </c>
      <c r="K1294" s="13">
        <v>6.45</v>
      </c>
      <c r="L1294" s="13">
        <v>0.25930199999999998</v>
      </c>
    </row>
    <row r="1295" spans="1:12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6.4550000000000001</v>
      </c>
      <c r="F1295">
        <v>-21.361160999999999</v>
      </c>
      <c r="H1295" s="9">
        <v>6.4550000000000001</v>
      </c>
      <c r="I1295" s="9">
        <v>-19.333673000000001</v>
      </c>
      <c r="K1295" s="13">
        <v>6.4550000000000001</v>
      </c>
      <c r="L1295" s="13">
        <v>0.18468899999999999</v>
      </c>
    </row>
    <row r="1296" spans="1:12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6.46</v>
      </c>
      <c r="F1296">
        <v>-20.996348000000001</v>
      </c>
      <c r="H1296" s="9">
        <v>6.46</v>
      </c>
      <c r="I1296" s="9">
        <v>-19.079139999999999</v>
      </c>
      <c r="K1296" s="13">
        <v>6.46</v>
      </c>
      <c r="L1296" s="13">
        <v>0.121429</v>
      </c>
    </row>
    <row r="1297" spans="1:12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6.4649999999999999</v>
      </c>
      <c r="F1297">
        <v>-20.622302000000001</v>
      </c>
      <c r="H1297" s="9">
        <v>6.4649999999999999</v>
      </c>
      <c r="I1297" s="9">
        <v>-18.804293000000001</v>
      </c>
      <c r="K1297" s="13">
        <v>6.4649999999999999</v>
      </c>
      <c r="L1297" s="13">
        <v>6.3544000000000003E-2</v>
      </c>
    </row>
    <row r="1298" spans="1:12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6.47</v>
      </c>
      <c r="F1298">
        <v>-20.241416000000001</v>
      </c>
      <c r="H1298" s="9">
        <v>6.47</v>
      </c>
      <c r="I1298" s="9">
        <v>-18.516456999999999</v>
      </c>
      <c r="K1298" s="13">
        <v>6.47</v>
      </c>
      <c r="L1298" s="13">
        <v>5.9849999999999999E-3</v>
      </c>
    </row>
    <row r="1299" spans="1:12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6.4749999999999996</v>
      </c>
      <c r="F1299">
        <v>-19.855449</v>
      </c>
      <c r="H1299" s="9">
        <v>6.4749999999999996</v>
      </c>
      <c r="I1299" s="9">
        <v>-18.221948000000001</v>
      </c>
      <c r="K1299" s="13">
        <v>6.4749999999999996</v>
      </c>
      <c r="L1299" s="13">
        <v>-5.5042000000000001E-2</v>
      </c>
    </row>
    <row r="1300" spans="1:12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6.48</v>
      </c>
      <c r="F1300">
        <v>-19.465585000000001</v>
      </c>
      <c r="H1300" s="9">
        <v>6.48</v>
      </c>
      <c r="I1300" s="9">
        <v>-17.926134000000001</v>
      </c>
      <c r="K1300" s="13">
        <v>6.48</v>
      </c>
      <c r="L1300" s="13">
        <v>-0.122167</v>
      </c>
    </row>
    <row r="1301" spans="1:12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6.4850000000000003</v>
      </c>
      <c r="F1301">
        <v>-19.072621000000002</v>
      </c>
      <c r="H1301" s="9">
        <v>6.4850000000000003</v>
      </c>
      <c r="I1301" s="9">
        <v>-17.633709</v>
      </c>
      <c r="K1301" s="13">
        <v>6.4850000000000003</v>
      </c>
      <c r="L1301" s="13">
        <v>-0.19717499999999999</v>
      </c>
    </row>
    <row r="1302" spans="1:12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6.49</v>
      </c>
      <c r="F1302">
        <v>-18.677157999999999</v>
      </c>
      <c r="H1302" s="9">
        <v>6.49</v>
      </c>
      <c r="I1302" s="9">
        <v>-17.348932999999999</v>
      </c>
      <c r="K1302" s="13">
        <v>6.49</v>
      </c>
      <c r="L1302" s="13">
        <v>-0.28132000000000001</v>
      </c>
    </row>
    <row r="1303" spans="1:12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6.4950000000000001</v>
      </c>
      <c r="F1303">
        <v>-18.279651999999999</v>
      </c>
      <c r="H1303" s="9">
        <v>6.4950000000000001</v>
      </c>
      <c r="I1303" s="9">
        <v>-17.075641999999998</v>
      </c>
      <c r="K1303" s="13">
        <v>6.4950000000000001</v>
      </c>
      <c r="L1303" s="13">
        <v>-0.37540099999999998</v>
      </c>
    </row>
    <row r="1304" spans="1:12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6.5</v>
      </c>
      <c r="F1304">
        <v>-17.880286999999999</v>
      </c>
      <c r="H1304" s="9">
        <v>6.5</v>
      </c>
      <c r="I1304" s="9">
        <v>-16.816990000000001</v>
      </c>
      <c r="K1304" s="13">
        <v>6.5</v>
      </c>
      <c r="L1304" s="13">
        <v>-0.47956700000000002</v>
      </c>
    </row>
    <row r="1305" spans="1:12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6.5049999999999999</v>
      </c>
      <c r="F1305">
        <v>-17.478808999999998</v>
      </c>
      <c r="H1305" s="9">
        <v>6.5049999999999999</v>
      </c>
      <c r="I1305" s="9">
        <v>-16.575088000000001</v>
      </c>
      <c r="K1305" s="13">
        <v>6.5049999999999999</v>
      </c>
      <c r="L1305" s="13">
        <v>-0.59306000000000003</v>
      </c>
    </row>
    <row r="1306" spans="1:12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6.51</v>
      </c>
      <c r="F1306">
        <v>-17.074421000000001</v>
      </c>
      <c r="H1306" s="9">
        <v>6.51</v>
      </c>
      <c r="I1306" s="9">
        <v>-16.350729999999999</v>
      </c>
      <c r="K1306" s="13">
        <v>6.51</v>
      </c>
      <c r="L1306" s="13">
        <v>-0.71408400000000005</v>
      </c>
    </row>
    <row r="1307" spans="1:12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6.5149999999999997</v>
      </c>
      <c r="F1307">
        <v>-16.665869000000001</v>
      </c>
      <c r="H1307" s="9">
        <v>6.5149999999999997</v>
      </c>
      <c r="I1307" s="9">
        <v>-16.143416999999999</v>
      </c>
      <c r="K1307" s="13">
        <v>6.5149999999999997</v>
      </c>
      <c r="L1307" s="13">
        <v>-0.83990500000000001</v>
      </c>
    </row>
    <row r="1308" spans="1:12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6.52</v>
      </c>
      <c r="F1308">
        <v>-16.251691000000001</v>
      </c>
      <c r="H1308" s="9">
        <v>6.52</v>
      </c>
      <c r="I1308" s="9">
        <v>-15.95177</v>
      </c>
      <c r="K1308" s="13">
        <v>6.52</v>
      </c>
      <c r="L1308" s="13">
        <v>-0.96728899999999995</v>
      </c>
    </row>
    <row r="1309" spans="1:12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6.5250000000000004</v>
      </c>
      <c r="F1309">
        <v>-15.830553</v>
      </c>
      <c r="H1309" s="9">
        <v>6.5250000000000004</v>
      </c>
      <c r="I1309" s="9">
        <v>-15.77411</v>
      </c>
      <c r="K1309" s="13">
        <v>6.5250000000000004</v>
      </c>
      <c r="L1309" s="13">
        <v>-1.093135</v>
      </c>
    </row>
    <row r="1310" spans="1:12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6.53</v>
      </c>
      <c r="F1310">
        <v>-15.401540000000001</v>
      </c>
      <c r="H1310" s="9">
        <v>6.53</v>
      </c>
      <c r="I1310" s="9">
        <v>-15.608981</v>
      </c>
      <c r="K1310" s="13">
        <v>6.53</v>
      </c>
      <c r="L1310" s="13">
        <v>-1.2149909999999999</v>
      </c>
    </row>
    <row r="1311" spans="1:12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6.5350000000000001</v>
      </c>
      <c r="F1311">
        <v>-14.964349</v>
      </c>
      <c r="H1311" s="9">
        <v>6.5350000000000001</v>
      </c>
      <c r="I1311" s="9">
        <v>-15.455499</v>
      </c>
      <c r="K1311" s="13">
        <v>6.5350000000000001</v>
      </c>
      <c r="L1311" s="13">
        <v>-1.331351</v>
      </c>
    </row>
    <row r="1312" spans="1:12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6.54</v>
      </c>
      <c r="F1312">
        <v>-14.519367000000001</v>
      </c>
      <c r="H1312" s="9">
        <v>6.54</v>
      </c>
      <c r="I1312" s="9">
        <v>-15.313532</v>
      </c>
      <c r="K1312" s="13">
        <v>6.54</v>
      </c>
      <c r="L1312" s="13">
        <v>-1.441784</v>
      </c>
    </row>
    <row r="1313" spans="1:12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6.5449999999999999</v>
      </c>
      <c r="F1313">
        <v>-14.067708</v>
      </c>
      <c r="H1313" s="9">
        <v>6.5449999999999999</v>
      </c>
      <c r="I1313" s="9">
        <v>-15.18378</v>
      </c>
      <c r="K1313" s="13">
        <v>6.5449999999999999</v>
      </c>
      <c r="L1313" s="13">
        <v>-1.5469930000000001</v>
      </c>
    </row>
    <row r="1314" spans="1:12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6.55</v>
      </c>
      <c r="F1314">
        <v>-13.611242000000001</v>
      </c>
      <c r="H1314" s="9">
        <v>6.55</v>
      </c>
      <c r="I1314" s="9">
        <v>-15.067824</v>
      </c>
      <c r="K1314" s="13">
        <v>6.55</v>
      </c>
      <c r="L1314" s="13">
        <v>-1.6488560000000001</v>
      </c>
    </row>
    <row r="1315" spans="1:12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6.5549999999999997</v>
      </c>
      <c r="F1315">
        <v>-13.152639000000001</v>
      </c>
      <c r="H1315" s="9">
        <v>6.5549999999999997</v>
      </c>
      <c r="I1315" s="9">
        <v>-14.968168</v>
      </c>
      <c r="K1315" s="13">
        <v>6.5549999999999997</v>
      </c>
      <c r="L1315" s="13">
        <v>-1.750472</v>
      </c>
    </row>
    <row r="1316" spans="1:12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6.56</v>
      </c>
      <c r="F1316">
        <v>-12.695319</v>
      </c>
      <c r="H1316" s="9">
        <v>6.56</v>
      </c>
      <c r="I1316" s="9">
        <v>-14.888144</v>
      </c>
      <c r="K1316" s="13">
        <v>6.56</v>
      </c>
      <c r="L1316" s="13">
        <v>-1.8561000000000001</v>
      </c>
    </row>
    <row r="1317" spans="1:12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6.5650000000000004</v>
      </c>
      <c r="F1317">
        <v>-12.243274</v>
      </c>
      <c r="H1317" s="9">
        <v>6.5650000000000004</v>
      </c>
      <c r="I1317" s="9">
        <v>-14.831623</v>
      </c>
      <c r="K1317" s="13">
        <v>6.5650000000000004</v>
      </c>
      <c r="L1317" s="13">
        <v>-1.970817</v>
      </c>
    </row>
    <row r="1318" spans="1:12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6.57</v>
      </c>
      <c r="F1318">
        <v>-11.800796999999999</v>
      </c>
      <c r="H1318" s="9">
        <v>6.57</v>
      </c>
      <c r="I1318" s="9">
        <v>-14.802574</v>
      </c>
      <c r="K1318" s="13">
        <v>6.57</v>
      </c>
      <c r="L1318" s="13">
        <v>-2.0999989999999999</v>
      </c>
    </row>
    <row r="1319" spans="1:12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6.5750000000000002</v>
      </c>
      <c r="F1319">
        <v>-11.372216</v>
      </c>
      <c r="H1319" s="9">
        <v>6.5750000000000002</v>
      </c>
      <c r="I1319" s="9">
        <v>-14.804697000000001</v>
      </c>
      <c r="K1319" s="13">
        <v>6.5750000000000002</v>
      </c>
      <c r="L1319" s="13">
        <v>-2.248834</v>
      </c>
    </row>
    <row r="1320" spans="1:12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6.58</v>
      </c>
      <c r="F1320">
        <v>-10.961719</v>
      </c>
      <c r="H1320" s="9">
        <v>6.58</v>
      </c>
      <c r="I1320" s="9">
        <v>-14.841207000000001</v>
      </c>
      <c r="K1320" s="13">
        <v>6.58</v>
      </c>
      <c r="L1320" s="13">
        <v>-2.4220229999999998</v>
      </c>
    </row>
    <row r="1321" spans="1:12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6.585</v>
      </c>
      <c r="F1321">
        <v>-10.573293</v>
      </c>
      <c r="H1321" s="9">
        <v>6.585</v>
      </c>
      <c r="I1321" s="9">
        <v>-14.914826</v>
      </c>
      <c r="K1321" s="13">
        <v>6.585</v>
      </c>
      <c r="L1321" s="13">
        <v>-2.6237189999999999</v>
      </c>
    </row>
    <row r="1322" spans="1:12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6.59</v>
      </c>
      <c r="F1322">
        <v>-10.210769000000001</v>
      </c>
      <c r="H1322" s="9">
        <v>6.59</v>
      </c>
      <c r="I1322" s="9">
        <v>-15.027868</v>
      </c>
      <c r="K1322" s="13">
        <v>6.59</v>
      </c>
      <c r="L1322" s="13">
        <v>-2.8576480000000002</v>
      </c>
    </row>
    <row r="1323" spans="1:12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6.5949999999999998</v>
      </c>
      <c r="F1323">
        <v>-9.8778810000000004</v>
      </c>
      <c r="H1323" s="9">
        <v>6.5949999999999998</v>
      </c>
      <c r="I1323" s="9">
        <v>-15.182314</v>
      </c>
      <c r="K1323" s="13">
        <v>6.5949999999999998</v>
      </c>
      <c r="L1323" s="13">
        <v>-3.1273019999999998</v>
      </c>
    </row>
    <row r="1324" spans="1:12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6.6</v>
      </c>
      <c r="F1324">
        <v>-9.5782749999999997</v>
      </c>
      <c r="H1324" s="9">
        <v>6.6</v>
      </c>
      <c r="I1324" s="9">
        <v>-15.379818999999999</v>
      </c>
      <c r="K1324" s="13">
        <v>6.6</v>
      </c>
      <c r="L1324" s="13">
        <v>-3.4360599999999999</v>
      </c>
    </row>
    <row r="1325" spans="1:12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6.6050000000000004</v>
      </c>
      <c r="F1325">
        <v>-9.3154330000000005</v>
      </c>
      <c r="H1325" s="9">
        <v>6.6050000000000004</v>
      </c>
      <c r="I1325" s="9">
        <v>-15.621689</v>
      </c>
      <c r="K1325" s="13">
        <v>6.6050000000000004</v>
      </c>
      <c r="L1325" s="13">
        <v>-3.7871760000000001</v>
      </c>
    </row>
    <row r="1326" spans="1:12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6.61</v>
      </c>
      <c r="F1326">
        <v>-9.0925480000000007</v>
      </c>
      <c r="H1326" s="9">
        <v>6.61</v>
      </c>
      <c r="I1326" s="9">
        <v>-15.908947</v>
      </c>
      <c r="K1326" s="13">
        <v>6.61</v>
      </c>
      <c r="L1326" s="13">
        <v>-4.1836339999999996</v>
      </c>
    </row>
    <row r="1327" spans="1:12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6.6150000000000002</v>
      </c>
      <c r="F1327">
        <v>-8.9123950000000001</v>
      </c>
      <c r="H1327" s="9">
        <v>6.6150000000000002</v>
      </c>
      <c r="I1327" s="9">
        <v>-16.242360999999999</v>
      </c>
      <c r="K1327" s="13">
        <v>6.6150000000000002</v>
      </c>
      <c r="L1327" s="13">
        <v>-4.6279859999999999</v>
      </c>
    </row>
    <row r="1328" spans="1:12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6.62</v>
      </c>
      <c r="F1328">
        <v>-8.7772570000000005</v>
      </c>
      <c r="H1328" s="9">
        <v>6.62</v>
      </c>
      <c r="I1328" s="9">
        <v>-16.622250000000001</v>
      </c>
      <c r="K1328" s="13">
        <v>6.62</v>
      </c>
      <c r="L1328" s="13">
        <v>-5.1222750000000001</v>
      </c>
    </row>
    <row r="1329" spans="1:12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6.625</v>
      </c>
      <c r="F1329">
        <v>-8.6888939999999995</v>
      </c>
      <c r="H1329" s="9">
        <v>6.625</v>
      </c>
      <c r="I1329" s="9">
        <v>-17.048331999999998</v>
      </c>
      <c r="K1329" s="13">
        <v>6.625</v>
      </c>
      <c r="L1329" s="13">
        <v>-5.668037</v>
      </c>
    </row>
    <row r="1330" spans="1:12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6.63</v>
      </c>
      <c r="F1330">
        <v>-8.6485249999999994</v>
      </c>
      <c r="H1330" s="9">
        <v>6.63</v>
      </c>
      <c r="I1330" s="9">
        <v>-17.519708000000001</v>
      </c>
      <c r="K1330" s="13">
        <v>6.63</v>
      </c>
      <c r="L1330" s="13">
        <v>-6.2662820000000004</v>
      </c>
    </row>
    <row r="1331" spans="1:12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6.6349999999999998</v>
      </c>
      <c r="F1331">
        <v>-8.6567509999999999</v>
      </c>
      <c r="H1331" s="9">
        <v>6.6349999999999998</v>
      </c>
      <c r="I1331" s="9">
        <v>-18.034752000000001</v>
      </c>
      <c r="K1331" s="13">
        <v>6.6349999999999998</v>
      </c>
      <c r="L1331" s="13">
        <v>-6.9173590000000003</v>
      </c>
    </row>
    <row r="1332" spans="1:12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6.64</v>
      </c>
      <c r="F1332">
        <v>-8.7134119999999999</v>
      </c>
      <c r="H1332" s="9">
        <v>6.64</v>
      </c>
      <c r="I1332" s="9">
        <v>-18.590944</v>
      </c>
      <c r="K1332" s="13">
        <v>6.64</v>
      </c>
      <c r="L1332" s="13">
        <v>-7.6207339999999997</v>
      </c>
    </row>
    <row r="1333" spans="1:12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6.6449999999999996</v>
      </c>
      <c r="F1333">
        <v>-8.8174539999999997</v>
      </c>
      <c r="H1333" s="9">
        <v>6.6449999999999996</v>
      </c>
      <c r="I1333" s="9">
        <v>-19.184719999999999</v>
      </c>
      <c r="K1333" s="13">
        <v>6.6449999999999996</v>
      </c>
      <c r="L1333" s="13">
        <v>-8.3748009999999997</v>
      </c>
    </row>
    <row r="1334" spans="1:12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6.65</v>
      </c>
      <c r="F1334">
        <v>-8.9669340000000002</v>
      </c>
      <c r="H1334" s="9">
        <v>6.65</v>
      </c>
      <c r="I1334" s="9">
        <v>-19.811468000000001</v>
      </c>
      <c r="K1334" s="13">
        <v>6.65</v>
      </c>
      <c r="L1334" s="13">
        <v>-9.1768090000000004</v>
      </c>
    </row>
    <row r="1335" spans="1:12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6.6550000000000002</v>
      </c>
      <c r="F1335">
        <v>-9.1591649999999998</v>
      </c>
      <c r="H1335" s="9">
        <v>6.6550000000000002</v>
      </c>
      <c r="I1335" s="9">
        <v>-20.465678</v>
      </c>
      <c r="K1335" s="13">
        <v>6.6550000000000002</v>
      </c>
      <c r="L1335" s="13">
        <v>-10.022955</v>
      </c>
    </row>
    <row r="1336" spans="1:12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6.66</v>
      </c>
      <c r="F1336">
        <v>-9.3909289999999999</v>
      </c>
      <c r="H1336" s="9">
        <v>6.66</v>
      </c>
      <c r="I1336" s="9">
        <v>-21.141228999999999</v>
      </c>
      <c r="K1336" s="13">
        <v>6.66</v>
      </c>
      <c r="L1336" s="13">
        <v>-10.908614999999999</v>
      </c>
    </row>
    <row r="1337" spans="1:12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6.665</v>
      </c>
      <c r="F1337">
        <v>-9.6587160000000001</v>
      </c>
      <c r="H1337" s="9">
        <v>6.665</v>
      </c>
      <c r="I1337" s="9">
        <v>-21.831779999999998</v>
      </c>
      <c r="K1337" s="13">
        <v>6.665</v>
      </c>
      <c r="L1337" s="13">
        <v>-11.828702</v>
      </c>
    </row>
    <row r="1338" spans="1:12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6.67</v>
      </c>
      <c r="F1338">
        <v>-9.9589809999999996</v>
      </c>
      <c r="H1338" s="9">
        <v>6.67</v>
      </c>
      <c r="I1338" s="9">
        <v>-22.531220999999999</v>
      </c>
      <c r="K1338" s="13">
        <v>6.67</v>
      </c>
      <c r="L1338" s="13">
        <v>-12.778109000000001</v>
      </c>
    </row>
    <row r="1339" spans="1:12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6.6749999999999998</v>
      </c>
      <c r="F1339">
        <v>-10.288383</v>
      </c>
      <c r="H1339" s="9">
        <v>6.6749999999999998</v>
      </c>
      <c r="I1339" s="9">
        <v>-23.234085</v>
      </c>
      <c r="K1339" s="13">
        <v>6.6749999999999998</v>
      </c>
      <c r="L1339" s="13">
        <v>-13.752122999999999</v>
      </c>
    </row>
    <row r="1340" spans="1:12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6.68</v>
      </c>
      <c r="F1340">
        <v>-10.643991</v>
      </c>
      <c r="H1340" s="9">
        <v>6.68</v>
      </c>
      <c r="I1340" s="9">
        <v>-23.935825000000001</v>
      </c>
      <c r="K1340" s="13">
        <v>6.68</v>
      </c>
      <c r="L1340" s="13">
        <v>-14.746713</v>
      </c>
    </row>
    <row r="1341" spans="1:12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6.6849999999999996</v>
      </c>
      <c r="F1341">
        <v>-11.02341</v>
      </c>
      <c r="H1341" s="9">
        <v>6.6849999999999996</v>
      </c>
      <c r="I1341" s="9">
        <v>-24.632949</v>
      </c>
      <c r="K1341" s="13">
        <v>6.6849999999999996</v>
      </c>
      <c r="L1341" s="13">
        <v>-15.758609</v>
      </c>
    </row>
    <row r="1342" spans="1:12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6.69</v>
      </c>
      <c r="F1342">
        <v>-11.424733</v>
      </c>
      <c r="H1342" s="9">
        <v>6.69</v>
      </c>
      <c r="I1342" s="9">
        <v>-25.323025999999999</v>
      </c>
      <c r="K1342" s="13">
        <v>6.69</v>
      </c>
      <c r="L1342" s="13">
        <v>-16.78518</v>
      </c>
    </row>
    <row r="1343" spans="1:12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6.6950000000000003</v>
      </c>
      <c r="F1343">
        <v>-11.846412000000001</v>
      </c>
      <c r="H1343" s="9">
        <v>6.6950000000000003</v>
      </c>
      <c r="I1343" s="9">
        <v>-26.004498999999999</v>
      </c>
      <c r="K1343" s="13">
        <v>6.6950000000000003</v>
      </c>
      <c r="L1343" s="13">
        <v>-17.824186999999998</v>
      </c>
    </row>
    <row r="1344" spans="1:12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6.7</v>
      </c>
      <c r="F1344">
        <v>-12.287127999999999</v>
      </c>
      <c r="H1344" s="9">
        <v>6.7</v>
      </c>
      <c r="I1344" s="9">
        <v>-26.676397000000001</v>
      </c>
      <c r="K1344" s="13">
        <v>6.7</v>
      </c>
      <c r="L1344" s="13">
        <v>-18.873511000000001</v>
      </c>
    </row>
    <row r="1345" spans="1:12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6.7050000000000001</v>
      </c>
      <c r="F1345">
        <v>-12.745694</v>
      </c>
      <c r="H1345" s="9">
        <v>6.7050000000000001</v>
      </c>
      <c r="I1345" s="9">
        <v>-27.33812</v>
      </c>
      <c r="K1345" s="13">
        <v>6.7050000000000001</v>
      </c>
      <c r="L1345" s="13">
        <v>-19.930971</v>
      </c>
    </row>
    <row r="1346" spans="1:12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6.71</v>
      </c>
      <c r="F1346">
        <v>-13.221022</v>
      </c>
      <c r="H1346" s="9">
        <v>6.71</v>
      </c>
      <c r="I1346" s="9">
        <v>-27.989331</v>
      </c>
      <c r="K1346" s="13">
        <v>6.71</v>
      </c>
      <c r="L1346" s="13">
        <v>-20.994278999999999</v>
      </c>
    </row>
    <row r="1347" spans="1:12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6.7149999999999999</v>
      </c>
      <c r="F1347">
        <v>-13.712144</v>
      </c>
      <c r="H1347" s="9">
        <v>6.7149999999999999</v>
      </c>
      <c r="I1347" s="9">
        <v>-28.629977</v>
      </c>
      <c r="K1347" s="13">
        <v>6.7149999999999999</v>
      </c>
      <c r="L1347" s="13">
        <v>-22.061118</v>
      </c>
    </row>
    <row r="1348" spans="1:12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6.72</v>
      </c>
      <c r="F1348">
        <v>-14.218299999999999</v>
      </c>
      <c r="H1348" s="9">
        <v>6.72</v>
      </c>
      <c r="I1348" s="9">
        <v>-29.260399</v>
      </c>
      <c r="K1348" s="13">
        <v>6.72</v>
      </c>
      <c r="L1348" s="13">
        <v>-23.129311000000001</v>
      </c>
    </row>
    <row r="1349" spans="1:12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6.7249999999999996</v>
      </c>
      <c r="F1349">
        <v>-14.738986000000001</v>
      </c>
      <c r="H1349" s="9">
        <v>6.7249999999999996</v>
      </c>
      <c r="I1349" s="9">
        <v>-29.881405000000001</v>
      </c>
      <c r="K1349" s="13">
        <v>6.7249999999999996</v>
      </c>
      <c r="L1349" s="13">
        <v>-24.196966</v>
      </c>
    </row>
    <row r="1350" spans="1:12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6.73</v>
      </c>
      <c r="F1350">
        <v>-15.273944</v>
      </c>
      <c r="H1350" s="9">
        <v>6.73</v>
      </c>
      <c r="I1350" s="9">
        <v>-30.494233000000001</v>
      </c>
      <c r="K1350" s="13">
        <v>6.73</v>
      </c>
      <c r="L1350" s="13">
        <v>-25.262495000000001</v>
      </c>
    </row>
    <row r="1351" spans="1:12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6.7350000000000003</v>
      </c>
      <c r="F1351">
        <v>-15.823067999999999</v>
      </c>
      <c r="H1351" s="9">
        <v>6.7350000000000003</v>
      </c>
      <c r="I1351" s="9">
        <v>-31.100417</v>
      </c>
      <c r="K1351" s="13">
        <v>6.7350000000000003</v>
      </c>
      <c r="L1351" s="13">
        <v>-26.324497000000001</v>
      </c>
    </row>
    <row r="1352" spans="1:12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6.74</v>
      </c>
      <c r="F1352">
        <v>-16.386254000000001</v>
      </c>
      <c r="H1352" s="9">
        <v>6.74</v>
      </c>
      <c r="I1352" s="9">
        <v>-31.701574000000001</v>
      </c>
      <c r="K1352" s="13">
        <v>6.74</v>
      </c>
      <c r="L1352" s="13">
        <v>-27.381551999999999</v>
      </c>
    </row>
    <row r="1353" spans="1:12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6.7450000000000001</v>
      </c>
      <c r="F1353">
        <v>-16.963256000000001</v>
      </c>
      <c r="H1353" s="9">
        <v>6.7450000000000001</v>
      </c>
      <c r="I1353" s="9">
        <v>-32.299216000000001</v>
      </c>
      <c r="K1353" s="13">
        <v>6.7450000000000001</v>
      </c>
      <c r="L1353" s="13">
        <v>-28.432048999999999</v>
      </c>
    </row>
    <row r="1354" spans="1:12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6.75</v>
      </c>
      <c r="F1354">
        <v>-17.553591999999998</v>
      </c>
      <c r="H1354" s="9">
        <v>6.75</v>
      </c>
      <c r="I1354" s="9">
        <v>-32.894677000000001</v>
      </c>
      <c r="K1354" s="13">
        <v>6.75</v>
      </c>
      <c r="L1354" s="13">
        <v>-29.474119999999999</v>
      </c>
    </row>
    <row r="1355" spans="1:12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6.7549999999999999</v>
      </c>
      <c r="F1355">
        <v>-18.156537</v>
      </c>
      <c r="H1355" s="9">
        <v>6.7549999999999999</v>
      </c>
      <c r="I1355" s="9">
        <v>-33.489148999999998</v>
      </c>
      <c r="K1355" s="13">
        <v>6.7549999999999999</v>
      </c>
      <c r="L1355" s="13">
        <v>-30.505704999999999</v>
      </c>
    </row>
    <row r="1356" spans="1:12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6.76</v>
      </c>
      <c r="F1356">
        <v>-18.771155</v>
      </c>
      <c r="H1356" s="9">
        <v>6.76</v>
      </c>
      <c r="I1356" s="9">
        <v>-34.083742000000001</v>
      </c>
      <c r="K1356" s="13">
        <v>6.76</v>
      </c>
      <c r="L1356" s="13">
        <v>-31.524660999999998</v>
      </c>
    </row>
    <row r="1357" spans="1:12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6.7649999999999997</v>
      </c>
      <c r="F1357">
        <v>-19.396315000000001</v>
      </c>
      <c r="H1357" s="9">
        <v>6.7649999999999997</v>
      </c>
      <c r="I1357" s="9">
        <v>-34.679366000000002</v>
      </c>
      <c r="K1357" s="13">
        <v>6.7649999999999997</v>
      </c>
      <c r="L1357" s="13">
        <v>-32.528838</v>
      </c>
    </row>
    <row r="1358" spans="1:12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6.77</v>
      </c>
      <c r="F1358">
        <v>-20.030640000000002</v>
      </c>
      <c r="H1358" s="9">
        <v>6.77</v>
      </c>
      <c r="I1358" s="9">
        <v>-35.276457000000001</v>
      </c>
      <c r="K1358" s="13">
        <v>6.77</v>
      </c>
      <c r="L1358" s="13">
        <v>-33.516039999999997</v>
      </c>
    </row>
    <row r="1359" spans="1:12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6.7750000000000004</v>
      </c>
      <c r="F1359">
        <v>-20.672401000000001</v>
      </c>
      <c r="H1359" s="9">
        <v>6.7750000000000004</v>
      </c>
      <c r="I1359" s="9">
        <v>-35.874780999999999</v>
      </c>
      <c r="K1359" s="13">
        <v>6.7750000000000004</v>
      </c>
      <c r="L1359" s="13">
        <v>-34.483930000000001</v>
      </c>
    </row>
    <row r="1360" spans="1:12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6.78</v>
      </c>
      <c r="F1360">
        <v>-21.319403000000001</v>
      </c>
      <c r="H1360" s="9">
        <v>6.78</v>
      </c>
      <c r="I1360" s="9">
        <v>-36.473391999999997</v>
      </c>
      <c r="K1360" s="13">
        <v>6.78</v>
      </c>
      <c r="L1360" s="13">
        <v>-35.429861000000002</v>
      </c>
    </row>
    <row r="1361" spans="1:12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6.7850000000000001</v>
      </c>
      <c r="F1361">
        <v>-21.968885</v>
      </c>
      <c r="H1361" s="9">
        <v>6.7850000000000001</v>
      </c>
      <c r="I1361" s="9">
        <v>-37.070554999999999</v>
      </c>
      <c r="K1361" s="13">
        <v>6.7850000000000001</v>
      </c>
      <c r="L1361" s="13">
        <v>-36.350645</v>
      </c>
    </row>
    <row r="1362" spans="1:12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6.79</v>
      </c>
      <c r="F1362">
        <v>-22.617462</v>
      </c>
      <c r="H1362" s="9">
        <v>6.79</v>
      </c>
      <c r="I1362" s="9">
        <v>-37.663629999999998</v>
      </c>
      <c r="K1362" s="13">
        <v>6.79</v>
      </c>
      <c r="L1362" s="13">
        <v>-37.242344000000003</v>
      </c>
    </row>
    <row r="1363" spans="1:12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6.7949999999999999</v>
      </c>
      <c r="F1363">
        <v>-23.261091</v>
      </c>
      <c r="H1363" s="9">
        <v>6.7949999999999999</v>
      </c>
      <c r="I1363" s="9">
        <v>-38.249057999999998</v>
      </c>
      <c r="K1363" s="13">
        <v>6.7949999999999999</v>
      </c>
      <c r="L1363" s="13">
        <v>-38.100178</v>
      </c>
    </row>
    <row r="1364" spans="1:12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6.8</v>
      </c>
      <c r="F1364">
        <v>-23.895102999999999</v>
      </c>
      <c r="H1364" s="9">
        <v>6.8</v>
      </c>
      <c r="I1364" s="9">
        <v>-38.822448999999999</v>
      </c>
      <c r="K1364" s="13">
        <v>6.8</v>
      </c>
      <c r="L1364" s="13">
        <v>-38.918523</v>
      </c>
    </row>
    <row r="1365" spans="1:12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6.8049999999999997</v>
      </c>
      <c r="F1365">
        <v>-24.514336</v>
      </c>
      <c r="H1365" s="9">
        <v>6.8049999999999997</v>
      </c>
      <c r="I1365" s="9">
        <v>-39.378819</v>
      </c>
      <c r="K1365" s="13">
        <v>6.8049999999999997</v>
      </c>
      <c r="L1365" s="13">
        <v>-39.691167</v>
      </c>
    </row>
    <row r="1366" spans="1:12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6.81</v>
      </c>
      <c r="F1366">
        <v>-25.113398</v>
      </c>
      <c r="H1366" s="9">
        <v>6.81</v>
      </c>
      <c r="I1366" s="9">
        <v>-39.912959000000001</v>
      </c>
      <c r="K1366" s="13">
        <v>6.81</v>
      </c>
      <c r="L1366" s="13">
        <v>-40.411749999999998</v>
      </c>
    </row>
    <row r="1367" spans="1:12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6.8150000000000004</v>
      </c>
      <c r="F1367">
        <v>-25.687016</v>
      </c>
      <c r="H1367" s="9">
        <v>6.8150000000000004</v>
      </c>
      <c r="I1367" s="9">
        <v>-40.419936999999997</v>
      </c>
      <c r="K1367" s="13">
        <v>6.8150000000000004</v>
      </c>
      <c r="L1367" s="13">
        <v>-41.074240000000003</v>
      </c>
    </row>
    <row r="1368" spans="1:12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6.82</v>
      </c>
      <c r="F1368">
        <v>-26.230395999999999</v>
      </c>
      <c r="H1368" s="9">
        <v>6.82</v>
      </c>
      <c r="I1368" s="9">
        <v>-40.895614000000002</v>
      </c>
      <c r="K1368" s="13">
        <v>6.82</v>
      </c>
      <c r="L1368" s="13">
        <v>-41.673431999999998</v>
      </c>
    </row>
    <row r="1369" spans="1:12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6.8250000000000002</v>
      </c>
      <c r="F1369">
        <v>-26.739508000000001</v>
      </c>
      <c r="H1369" s="9">
        <v>6.8250000000000002</v>
      </c>
      <c r="I1369" s="9">
        <v>-41.337097</v>
      </c>
      <c r="K1369" s="13">
        <v>6.8250000000000002</v>
      </c>
      <c r="L1369" s="13">
        <v>-42.205444999999997</v>
      </c>
    </row>
    <row r="1370" spans="1:12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6.83</v>
      </c>
      <c r="F1370">
        <v>-27.211310999999998</v>
      </c>
      <c r="H1370" s="9">
        <v>6.83</v>
      </c>
      <c r="I1370" s="9">
        <v>-41.743053000000003</v>
      </c>
      <c r="K1370" s="13">
        <v>6.83</v>
      </c>
      <c r="L1370" s="13">
        <v>-42.668073999999997</v>
      </c>
    </row>
    <row r="1371" spans="1:12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6.835</v>
      </c>
      <c r="F1371">
        <v>-27.643872000000002</v>
      </c>
      <c r="H1371" s="9">
        <v>6.835</v>
      </c>
      <c r="I1371" s="9">
        <v>-42.113838000000001</v>
      </c>
      <c r="K1371" s="13">
        <v>6.835</v>
      </c>
      <c r="L1371" s="13">
        <v>-43.060974000000002</v>
      </c>
    </row>
    <row r="1372" spans="1:12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6.84</v>
      </c>
      <c r="F1372">
        <v>-28.036325000000001</v>
      </c>
      <c r="H1372" s="9">
        <v>6.84</v>
      </c>
      <c r="I1372" s="9">
        <v>-42.451428999999997</v>
      </c>
      <c r="K1372" s="13">
        <v>6.84</v>
      </c>
      <c r="L1372" s="13">
        <v>-43.385593</v>
      </c>
    </row>
    <row r="1373" spans="1:12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6.8449999999999998</v>
      </c>
      <c r="F1373">
        <v>-28.388691999999999</v>
      </c>
      <c r="H1373" s="9">
        <v>6.8449999999999998</v>
      </c>
      <c r="I1373" s="9">
        <v>-42.759124999999997</v>
      </c>
      <c r="K1373" s="13">
        <v>6.8449999999999998</v>
      </c>
      <c r="L1373" s="13">
        <v>-43.644877000000001</v>
      </c>
    </row>
    <row r="1374" spans="1:12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6.85</v>
      </c>
      <c r="F1374">
        <v>-28.701732</v>
      </c>
      <c r="H1374" s="9">
        <v>6.85</v>
      </c>
      <c r="I1374" s="9">
        <v>-43.041130000000003</v>
      </c>
      <c r="K1374" s="13">
        <v>6.85</v>
      </c>
      <c r="L1374" s="13">
        <v>-43.842852000000001</v>
      </c>
    </row>
    <row r="1375" spans="1:12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6.8550000000000004</v>
      </c>
      <c r="F1375">
        <v>-28.976886</v>
      </c>
      <c r="H1375" s="9">
        <v>6.8550000000000004</v>
      </c>
      <c r="I1375" s="9">
        <v>-43.302163999999998</v>
      </c>
      <c r="K1375" s="13">
        <v>6.8550000000000004</v>
      </c>
      <c r="L1375" s="13">
        <v>-43.984226999999997</v>
      </c>
    </row>
    <row r="1376" spans="1:12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6.86</v>
      </c>
      <c r="F1376">
        <v>-29.216214999999998</v>
      </c>
      <c r="H1376" s="9">
        <v>6.86</v>
      </c>
      <c r="I1376" s="9">
        <v>-43.547181000000002</v>
      </c>
      <c r="K1376" s="13">
        <v>6.86</v>
      </c>
      <c r="L1376" s="13">
        <v>-44.074154</v>
      </c>
    </row>
    <row r="1377" spans="1:12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6.8650000000000002</v>
      </c>
      <c r="F1377">
        <v>-29.422272</v>
      </c>
      <c r="H1377" s="9">
        <v>6.8650000000000002</v>
      </c>
      <c r="I1377" s="9">
        <v>-43.781247999999998</v>
      </c>
      <c r="K1377" s="13">
        <v>6.8650000000000002</v>
      </c>
      <c r="L1377" s="13">
        <v>-44.118133</v>
      </c>
    </row>
    <row r="1378" spans="1:12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6.87</v>
      </c>
      <c r="F1378">
        <v>-29.597905000000001</v>
      </c>
      <c r="H1378" s="9">
        <v>6.87</v>
      </c>
      <c r="I1378" s="9">
        <v>-44.009487</v>
      </c>
      <c r="K1378" s="13">
        <v>6.87</v>
      </c>
      <c r="L1378" s="13">
        <v>-44.121958999999997</v>
      </c>
    </row>
    <row r="1379" spans="1:12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6.875</v>
      </c>
      <c r="F1379">
        <v>-29.746144999999999</v>
      </c>
      <c r="H1379" s="9">
        <v>6.875</v>
      </c>
      <c r="I1379" s="9">
        <v>-44.236992000000001</v>
      </c>
      <c r="K1379" s="13">
        <v>6.875</v>
      </c>
      <c r="L1379" s="13">
        <v>-44.091628999999998</v>
      </c>
    </row>
    <row r="1380" spans="1:12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6.88</v>
      </c>
      <c r="F1380">
        <v>-29.870097000000001</v>
      </c>
      <c r="H1380" s="9">
        <v>6.88</v>
      </c>
      <c r="I1380" s="9">
        <v>-44.468617000000002</v>
      </c>
      <c r="K1380" s="13">
        <v>6.88</v>
      </c>
      <c r="L1380" s="13">
        <v>-44.033150999999997</v>
      </c>
    </row>
    <row r="1381" spans="1:12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6.8849999999999998</v>
      </c>
      <c r="F1381">
        <v>-29.972612999999999</v>
      </c>
      <c r="H1381" s="9">
        <v>6.8849999999999998</v>
      </c>
      <c r="I1381" s="9">
        <v>-44.708626000000002</v>
      </c>
      <c r="K1381" s="13">
        <v>6.8849999999999998</v>
      </c>
      <c r="L1381" s="13">
        <v>-43.952210000000001</v>
      </c>
    </row>
    <row r="1382" spans="1:12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6.89</v>
      </c>
      <c r="F1382">
        <v>-30.055983999999999</v>
      </c>
      <c r="H1382" s="9">
        <v>6.89</v>
      </c>
      <c r="I1382" s="9">
        <v>-44.960304000000001</v>
      </c>
      <c r="K1382" s="13">
        <v>6.89</v>
      </c>
      <c r="L1382" s="13">
        <v>-43.853788000000002</v>
      </c>
    </row>
    <row r="1383" spans="1:12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6.8949999999999996</v>
      </c>
      <c r="F1383">
        <v>-30.121783000000001</v>
      </c>
      <c r="H1383" s="9">
        <v>6.8949999999999996</v>
      </c>
      <c r="I1383" s="9">
        <v>-45.225676999999997</v>
      </c>
      <c r="K1383" s="13">
        <v>6.8949999999999996</v>
      </c>
      <c r="L1383" s="13">
        <v>-43.741914000000001</v>
      </c>
    </row>
    <row r="1384" spans="1:12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6.9</v>
      </c>
      <c r="F1384">
        <v>-30.170832999999998</v>
      </c>
      <c r="H1384" s="9">
        <v>6.9</v>
      </c>
      <c r="I1384" s="9">
        <v>-45.505470000000003</v>
      </c>
      <c r="K1384" s="13">
        <v>6.9</v>
      </c>
      <c r="L1384" s="13">
        <v>-43.619613999999999</v>
      </c>
    </row>
    <row r="1385" spans="1:12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6.9050000000000002</v>
      </c>
      <c r="F1385">
        <v>-30.203285000000001</v>
      </c>
      <c r="H1385" s="9">
        <v>6.9050000000000002</v>
      </c>
      <c r="I1385" s="9">
        <v>-45.799280000000003</v>
      </c>
      <c r="K1385" s="13">
        <v>6.9050000000000002</v>
      </c>
      <c r="L1385" s="13">
        <v>-43.489058</v>
      </c>
    </row>
    <row r="1386" spans="1:12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6.91</v>
      </c>
      <c r="F1386">
        <v>-30.218776999999999</v>
      </c>
      <c r="H1386" s="9">
        <v>6.91</v>
      </c>
      <c r="I1386" s="9">
        <v>-46.105887000000003</v>
      </c>
      <c r="K1386" s="13">
        <v>6.91</v>
      </c>
      <c r="L1386" s="13">
        <v>-43.35183</v>
      </c>
    </row>
    <row r="1387" spans="1:12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6.915</v>
      </c>
      <c r="F1387">
        <v>-30.216587000000001</v>
      </c>
      <c r="H1387" s="9">
        <v>6.915</v>
      </c>
      <c r="I1387" s="9">
        <v>-46.423569999999998</v>
      </c>
      <c r="K1387" s="13">
        <v>6.915</v>
      </c>
      <c r="L1387" s="13">
        <v>-43.209192999999999</v>
      </c>
    </row>
    <row r="1388" spans="1:12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6.92</v>
      </c>
      <c r="F1388">
        <v>-30.195813999999999</v>
      </c>
      <c r="H1388" s="9">
        <v>6.92</v>
      </c>
      <c r="I1388" s="9">
        <v>-46.750377999999998</v>
      </c>
      <c r="K1388" s="13">
        <v>6.92</v>
      </c>
      <c r="L1388" s="13">
        <v>-43.062328000000001</v>
      </c>
    </row>
    <row r="1389" spans="1:12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6.9249999999999998</v>
      </c>
      <c r="F1389">
        <v>-30.155538</v>
      </c>
      <c r="H1389" s="9">
        <v>6.9249999999999998</v>
      </c>
      <c r="I1389" s="9">
        <v>-47.084378999999998</v>
      </c>
      <c r="K1389" s="13">
        <v>6.9249999999999998</v>
      </c>
      <c r="L1389" s="13">
        <v>-42.91254</v>
      </c>
    </row>
    <row r="1390" spans="1:12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6.93</v>
      </c>
      <c r="F1390">
        <v>-30.094985000000001</v>
      </c>
      <c r="H1390" s="9">
        <v>6.93</v>
      </c>
      <c r="I1390" s="9">
        <v>-47.423959000000004</v>
      </c>
      <c r="K1390" s="13">
        <v>6.93</v>
      </c>
      <c r="L1390" s="13">
        <v>-42.761493000000002</v>
      </c>
    </row>
    <row r="1391" spans="1:12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6.9349999999999996</v>
      </c>
      <c r="F1391">
        <v>-30.013722000000001</v>
      </c>
      <c r="H1391" s="9">
        <v>6.9349999999999996</v>
      </c>
      <c r="I1391" s="9">
        <v>-47.768161999999997</v>
      </c>
      <c r="K1391" s="13">
        <v>6.9349999999999996</v>
      </c>
      <c r="L1391" s="13">
        <v>-42.611511999999998</v>
      </c>
    </row>
    <row r="1392" spans="1:12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6.94</v>
      </c>
      <c r="F1392">
        <v>-29.911843000000001</v>
      </c>
      <c r="H1392" s="9">
        <v>6.94</v>
      </c>
      <c r="I1392" s="9">
        <v>-48.117016</v>
      </c>
      <c r="K1392" s="13">
        <v>6.94</v>
      </c>
      <c r="L1392" s="13">
        <v>-42.465860999999997</v>
      </c>
    </row>
    <row r="1393" spans="1:12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6.9450000000000003</v>
      </c>
      <c r="F1393">
        <v>-29.790028</v>
      </c>
      <c r="H1393" s="9">
        <v>6.9450000000000003</v>
      </c>
      <c r="I1393" s="9">
        <v>-48.471640999999998</v>
      </c>
      <c r="K1393" s="13">
        <v>6.9450000000000003</v>
      </c>
      <c r="L1393" s="13">
        <v>-42.328758999999998</v>
      </c>
    </row>
    <row r="1394" spans="1:12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6.95</v>
      </c>
      <c r="F1394">
        <v>-29.649433999999999</v>
      </c>
      <c r="H1394" s="9">
        <v>6.95</v>
      </c>
      <c r="I1394" s="9">
        <v>-48.834038</v>
      </c>
      <c r="K1394" s="13">
        <v>6.95</v>
      </c>
      <c r="L1394" s="13">
        <v>-42.205064999999998</v>
      </c>
    </row>
    <row r="1395" spans="1:12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6.9550000000000001</v>
      </c>
      <c r="F1395">
        <v>-29.491387</v>
      </c>
      <c r="H1395" s="9">
        <v>6.9550000000000001</v>
      </c>
      <c r="I1395" s="9">
        <v>-49.206561999999998</v>
      </c>
      <c r="K1395" s="13">
        <v>6.9550000000000001</v>
      </c>
      <c r="L1395" s="13">
        <v>-42.099725999999997</v>
      </c>
    </row>
    <row r="1396" spans="1:12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6.96</v>
      </c>
      <c r="F1396">
        <v>-29.316987999999998</v>
      </c>
      <c r="H1396" s="9">
        <v>6.96</v>
      </c>
      <c r="I1396" s="9">
        <v>-49.591225000000001</v>
      </c>
      <c r="K1396" s="13">
        <v>6.96</v>
      </c>
      <c r="L1396" s="13">
        <v>-42.017060999999998</v>
      </c>
    </row>
    <row r="1397" spans="1:12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6.9649999999999999</v>
      </c>
      <c r="F1397">
        <v>-29.126826999999999</v>
      </c>
      <c r="H1397" s="9">
        <v>6.9649999999999999</v>
      </c>
      <c r="I1397" s="9">
        <v>-49.989131</v>
      </c>
      <c r="K1397" s="13">
        <v>6.9649999999999999</v>
      </c>
      <c r="L1397" s="13">
        <v>-41.960120000000003</v>
      </c>
    </row>
    <row r="1398" spans="1:12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6.97</v>
      </c>
      <c r="F1398">
        <v>-28.920867999999999</v>
      </c>
      <c r="H1398" s="9">
        <v>6.97</v>
      </c>
      <c r="I1398" s="9">
        <v>-50.400221999999999</v>
      </c>
      <c r="K1398" s="13">
        <v>6.97</v>
      </c>
      <c r="L1398" s="13">
        <v>-41.930436</v>
      </c>
    </row>
    <row r="1399" spans="1:12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6.9749999999999996</v>
      </c>
      <c r="F1399">
        <v>-28.698523000000002</v>
      </c>
      <c r="H1399" s="9">
        <v>6.9749999999999996</v>
      </c>
      <c r="I1399" s="9">
        <v>-50.823391000000001</v>
      </c>
      <c r="K1399" s="13">
        <v>6.9749999999999996</v>
      </c>
      <c r="L1399" s="13">
        <v>-41.928114000000001</v>
      </c>
    </row>
    <row r="1400" spans="1:12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6.98</v>
      </c>
      <c r="F1400">
        <v>-28.458855</v>
      </c>
      <c r="H1400" s="9">
        <v>6.98</v>
      </c>
      <c r="I1400" s="9">
        <v>-51.256791999999997</v>
      </c>
      <c r="K1400" s="13">
        <v>6.98</v>
      </c>
      <c r="L1400" s="13">
        <v>-41.952137999999998</v>
      </c>
    </row>
    <row r="1401" spans="1:12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6.9850000000000003</v>
      </c>
      <c r="F1401">
        <v>-28.200848000000001</v>
      </c>
      <c r="H1401" s="9">
        <v>6.9850000000000003</v>
      </c>
      <c r="I1401" s="9">
        <v>-51.698183999999998</v>
      </c>
      <c r="K1401" s="13">
        <v>6.9850000000000003</v>
      </c>
      <c r="L1401" s="13">
        <v>-42.000838999999999</v>
      </c>
    </row>
    <row r="1402" spans="1:12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6.99</v>
      </c>
      <c r="F1402">
        <v>-27.923673000000001</v>
      </c>
      <c r="H1402" s="9">
        <v>6.99</v>
      </c>
      <c r="I1402" s="9">
        <v>-52.145206999999999</v>
      </c>
      <c r="K1402" s="13">
        <v>6.99</v>
      </c>
      <c r="L1402" s="13">
        <v>-42.072332000000003</v>
      </c>
    </row>
    <row r="1403" spans="1:12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6.9950000000000001</v>
      </c>
      <c r="F1403">
        <v>-27.626854999999999</v>
      </c>
      <c r="H1403" s="9">
        <v>6.9950000000000001</v>
      </c>
      <c r="I1403" s="9">
        <v>-52.595520999999998</v>
      </c>
      <c r="K1403" s="13">
        <v>6.9950000000000001</v>
      </c>
      <c r="L1403" s="13">
        <v>-42.164766999999998</v>
      </c>
    </row>
    <row r="1404" spans="1:12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7</v>
      </c>
      <c r="F1404">
        <v>-27.310327000000001</v>
      </c>
      <c r="H1404" s="9">
        <v>7</v>
      </c>
      <c r="I1404" s="9">
        <v>-53.046900999999998</v>
      </c>
      <c r="K1404" s="13">
        <v>7</v>
      </c>
      <c r="L1404" s="13">
        <v>-42.276418</v>
      </c>
    </row>
    <row r="1405" spans="1:12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7.0049999999999999</v>
      </c>
      <c r="F1405">
        <v>-26.974397</v>
      </c>
      <c r="H1405" s="9">
        <v>7.0049999999999999</v>
      </c>
      <c r="I1405" s="9">
        <v>-53.497210000000003</v>
      </c>
      <c r="K1405" s="13">
        <v>7.0049999999999999</v>
      </c>
      <c r="L1405" s="13">
        <v>-42.405659999999997</v>
      </c>
    </row>
    <row r="1406" spans="1:12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7.01</v>
      </c>
      <c r="F1406">
        <v>-26.619683999999999</v>
      </c>
      <c r="H1406" s="9">
        <v>7.01</v>
      </c>
      <c r="I1406" s="9">
        <v>-53.944279000000002</v>
      </c>
      <c r="K1406" s="13">
        <v>7.01</v>
      </c>
      <c r="L1406" s="13">
        <v>-42.550919</v>
      </c>
    </row>
    <row r="1407" spans="1:12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7.0149999999999997</v>
      </c>
      <c r="F1407">
        <v>-26.24708</v>
      </c>
      <c r="H1407" s="9">
        <v>7.0149999999999997</v>
      </c>
      <c r="I1407" s="9">
        <v>-54.385885000000002</v>
      </c>
      <c r="K1407" s="13">
        <v>7.0149999999999997</v>
      </c>
      <c r="L1407" s="13">
        <v>-42.710631999999997</v>
      </c>
    </row>
    <row r="1408" spans="1:12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7.02</v>
      </c>
      <c r="F1408">
        <v>-25.857714999999999</v>
      </c>
      <c r="H1408" s="9">
        <v>7.02</v>
      </c>
      <c r="I1408" s="9">
        <v>-54.819817999999998</v>
      </c>
      <c r="K1408" s="13">
        <v>7.02</v>
      </c>
      <c r="L1408" s="13">
        <v>-42.883254999999998</v>
      </c>
    </row>
    <row r="1409" spans="1:12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7.0250000000000004</v>
      </c>
      <c r="F1409">
        <v>-25.452935</v>
      </c>
      <c r="H1409" s="9">
        <v>7.0250000000000004</v>
      </c>
      <c r="I1409" s="9">
        <v>-55.243993000000003</v>
      </c>
      <c r="K1409" s="13">
        <v>7.0250000000000004</v>
      </c>
      <c r="L1409" s="13">
        <v>-43.067301999999998</v>
      </c>
    </row>
    <row r="1410" spans="1:12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7.03</v>
      </c>
      <c r="F1410">
        <v>-25.034288</v>
      </c>
      <c r="H1410" s="9">
        <v>7.03</v>
      </c>
      <c r="I1410" s="9">
        <v>-55.656599</v>
      </c>
      <c r="K1410" s="13">
        <v>7.03</v>
      </c>
      <c r="L1410" s="13">
        <v>-43.261341000000002</v>
      </c>
    </row>
    <row r="1411" spans="1:12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7.0350000000000001</v>
      </c>
      <c r="F1411">
        <v>-24.603494999999999</v>
      </c>
      <c r="H1411" s="9">
        <v>7.0350000000000001</v>
      </c>
      <c r="I1411" s="9">
        <v>-56.056108999999999</v>
      </c>
      <c r="K1411" s="13">
        <v>7.0350000000000001</v>
      </c>
      <c r="L1411" s="13">
        <v>-43.463962000000002</v>
      </c>
    </row>
    <row r="1412" spans="1:12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7.04</v>
      </c>
      <c r="F1412">
        <v>-24.162382000000001</v>
      </c>
      <c r="H1412" s="9">
        <v>7.04</v>
      </c>
      <c r="I1412" s="9">
        <v>-56.441173999999997</v>
      </c>
      <c r="K1412" s="13">
        <v>7.04</v>
      </c>
      <c r="L1412" s="13">
        <v>-43.673732000000001</v>
      </c>
    </row>
    <row r="1413" spans="1:12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7.0449999999999999</v>
      </c>
      <c r="F1413">
        <v>-23.712831000000001</v>
      </c>
      <c r="H1413" s="9">
        <v>7.0449999999999999</v>
      </c>
      <c r="I1413" s="9">
        <v>-56.810577000000002</v>
      </c>
      <c r="K1413" s="13">
        <v>7.0449999999999999</v>
      </c>
      <c r="L1413" s="13">
        <v>-43.889163000000003</v>
      </c>
    </row>
    <row r="1414" spans="1:12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7.05</v>
      </c>
      <c r="F1414">
        <v>-23.256758000000001</v>
      </c>
      <c r="H1414" s="9">
        <v>7.05</v>
      </c>
      <c r="I1414" s="9">
        <v>-57.163182999999997</v>
      </c>
      <c r="K1414" s="13">
        <v>7.05</v>
      </c>
      <c r="L1414" s="13">
        <v>-44.108719000000001</v>
      </c>
    </row>
    <row r="1415" spans="1:12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7.0549999999999997</v>
      </c>
      <c r="F1415">
        <v>-22.796123999999999</v>
      </c>
      <c r="H1415" s="9">
        <v>7.0549999999999997</v>
      </c>
      <c r="I1415" s="9">
        <v>-57.497881</v>
      </c>
      <c r="K1415" s="13">
        <v>7.0549999999999997</v>
      </c>
      <c r="L1415" s="13">
        <v>-44.330939000000001</v>
      </c>
    </row>
    <row r="1416" spans="1:12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7.06</v>
      </c>
      <c r="F1416">
        <v>-22.333022</v>
      </c>
      <c r="H1416" s="9">
        <v>7.06</v>
      </c>
      <c r="I1416" s="9">
        <v>-57.813679</v>
      </c>
      <c r="K1416" s="13">
        <v>7.06</v>
      </c>
      <c r="L1416" s="13">
        <v>-44.554628000000001</v>
      </c>
    </row>
    <row r="1417" spans="1:12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7.0650000000000004</v>
      </c>
      <c r="F1417">
        <v>-21.869788</v>
      </c>
      <c r="H1417" s="9">
        <v>7.0650000000000004</v>
      </c>
      <c r="I1417" s="9">
        <v>-58.109918999999998</v>
      </c>
      <c r="K1417" s="13">
        <v>7.0650000000000004</v>
      </c>
      <c r="L1417" s="13">
        <v>-44.779125000000001</v>
      </c>
    </row>
    <row r="1418" spans="1:12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7.07</v>
      </c>
      <c r="F1418">
        <v>-21.409115</v>
      </c>
      <c r="H1418" s="9">
        <v>7.07</v>
      </c>
      <c r="I1418" s="9">
        <v>-58.386491999999997</v>
      </c>
      <c r="K1418" s="13">
        <v>7.07</v>
      </c>
      <c r="L1418" s="13">
        <v>-45.004550999999999</v>
      </c>
    </row>
    <row r="1419" spans="1:12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7.0750000000000002</v>
      </c>
      <c r="F1419">
        <v>-20.954108999999999</v>
      </c>
      <c r="H1419" s="9">
        <v>7.0750000000000002</v>
      </c>
      <c r="I1419" s="9">
        <v>-58.643970000000003</v>
      </c>
      <c r="K1419" s="13">
        <v>7.0750000000000002</v>
      </c>
      <c r="L1419" s="13">
        <v>-45.231938</v>
      </c>
    </row>
    <row r="1420" spans="1:12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7.08</v>
      </c>
      <c r="F1420">
        <v>-20.508209999999998</v>
      </c>
      <c r="H1420" s="9">
        <v>7.08</v>
      </c>
      <c r="I1420" s="9">
        <v>-58.883536999999997</v>
      </c>
      <c r="K1420" s="13">
        <v>7.08</v>
      </c>
      <c r="L1420" s="13">
        <v>-45.463146999999999</v>
      </c>
    </row>
    <row r="1421" spans="1:12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7.085</v>
      </c>
      <c r="F1421">
        <v>-20.074985000000002</v>
      </c>
      <c r="H1421" s="9">
        <v>7.085</v>
      </c>
      <c r="I1421" s="9">
        <v>-59.106703000000003</v>
      </c>
      <c r="K1421" s="13">
        <v>7.085</v>
      </c>
      <c r="L1421" s="13">
        <v>-45.700544999999998</v>
      </c>
    </row>
    <row r="1422" spans="1:12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7.09</v>
      </c>
      <c r="F1422">
        <v>-19.657807999999999</v>
      </c>
      <c r="H1422" s="9">
        <v>7.09</v>
      </c>
      <c r="I1422" s="9">
        <v>-59.314838999999999</v>
      </c>
      <c r="K1422" s="13">
        <v>7.09</v>
      </c>
      <c r="L1422" s="13">
        <v>-45.946489</v>
      </c>
    </row>
    <row r="1423" spans="1:12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7.0949999999999998</v>
      </c>
      <c r="F1423">
        <v>-19.259443999999998</v>
      </c>
      <c r="H1423" s="9">
        <v>7.0949999999999998</v>
      </c>
      <c r="I1423" s="9">
        <v>-59.508747999999997</v>
      </c>
      <c r="K1423" s="13">
        <v>7.0949999999999998</v>
      </c>
      <c r="L1423" s="13">
        <v>-46.202818000000001</v>
      </c>
    </row>
    <row r="1424" spans="1:12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7.1</v>
      </c>
      <c r="F1424">
        <v>-18.881784</v>
      </c>
      <c r="H1424" s="9">
        <v>7.1</v>
      </c>
      <c r="I1424" s="9">
        <v>-59.688422000000003</v>
      </c>
      <c r="K1424" s="13">
        <v>7.1</v>
      </c>
      <c r="L1424" s="13">
        <v>-46.470551</v>
      </c>
    </row>
    <row r="1425" spans="1:12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7.1050000000000004</v>
      </c>
      <c r="F1425">
        <v>-18.525939000000001</v>
      </c>
      <c r="H1425" s="9">
        <v>7.1050000000000004</v>
      </c>
      <c r="I1425" s="9">
        <v>-59.853057</v>
      </c>
      <c r="K1425" s="13">
        <v>7.1050000000000004</v>
      </c>
      <c r="L1425" s="13">
        <v>-46.749881000000002</v>
      </c>
    </row>
    <row r="1426" spans="1:12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7.11</v>
      </c>
      <c r="F1426">
        <v>-18.192397</v>
      </c>
      <c r="H1426" s="9">
        <v>7.11</v>
      </c>
      <c r="I1426" s="9">
        <v>-60.001294000000001</v>
      </c>
      <c r="K1426" s="13">
        <v>7.11</v>
      </c>
      <c r="L1426" s="13">
        <v>-47.040402</v>
      </c>
    </row>
    <row r="1427" spans="1:12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7.1150000000000002</v>
      </c>
      <c r="F1427">
        <v>-17.881159</v>
      </c>
      <c r="H1427" s="9">
        <v>7.1150000000000002</v>
      </c>
      <c r="I1427" s="9">
        <v>-60.131628999999997</v>
      </c>
      <c r="K1427" s="13">
        <v>7.1150000000000002</v>
      </c>
      <c r="L1427" s="13">
        <v>-47.341487999999998</v>
      </c>
    </row>
    <row r="1428" spans="1:12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7.12</v>
      </c>
      <c r="F1428">
        <v>-17.592041999999999</v>
      </c>
      <c r="H1428" s="9">
        <v>7.12</v>
      </c>
      <c r="I1428" s="9">
        <v>-60.242842000000003</v>
      </c>
      <c r="K1428" s="13">
        <v>7.12</v>
      </c>
      <c r="L1428" s="13">
        <v>-47.652715000000001</v>
      </c>
    </row>
    <row r="1429" spans="1:12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7.125</v>
      </c>
      <c r="F1429">
        <v>-17.324992999999999</v>
      </c>
      <c r="H1429" s="9">
        <v>7.125</v>
      </c>
      <c r="I1429" s="9">
        <v>-60.334375000000001</v>
      </c>
      <c r="K1429" s="13">
        <v>7.125</v>
      </c>
      <c r="L1429" s="13">
        <v>-47.974196999999997</v>
      </c>
    </row>
    <row r="1430" spans="1:12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7.13</v>
      </c>
      <c r="F1430">
        <v>-17.080223</v>
      </c>
      <c r="H1430" s="9">
        <v>7.13</v>
      </c>
      <c r="I1430" s="9">
        <v>-60.406573000000002</v>
      </c>
      <c r="K1430" s="13">
        <v>7.13</v>
      </c>
      <c r="L1430" s="13">
        <v>-48.306775000000002</v>
      </c>
    </row>
    <row r="1431" spans="1:12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7.1349999999999998</v>
      </c>
      <c r="F1431">
        <v>-16.858233999999999</v>
      </c>
      <c r="H1431" s="9">
        <v>7.1349999999999998</v>
      </c>
      <c r="I1431" s="9">
        <v>-60.460745000000003</v>
      </c>
      <c r="K1431" s="13">
        <v>7.1349999999999998</v>
      </c>
      <c r="L1431" s="13">
        <v>-48.652016000000003</v>
      </c>
    </row>
    <row r="1432" spans="1:12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7.14</v>
      </c>
      <c r="F1432">
        <v>-16.659780999999999</v>
      </c>
      <c r="H1432" s="9">
        <v>7.14</v>
      </c>
      <c r="I1432" s="9">
        <v>-60.498976999999996</v>
      </c>
      <c r="K1432" s="13">
        <v>7.14</v>
      </c>
      <c r="L1432" s="13">
        <v>-49.012031999999998</v>
      </c>
    </row>
    <row r="1433" spans="1:12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7.1449999999999996</v>
      </c>
      <c r="F1433">
        <v>-16.485742999999999</v>
      </c>
      <c r="H1433" s="9">
        <v>7.1449999999999996</v>
      </c>
      <c r="I1433" s="9">
        <v>-60.523825000000002</v>
      </c>
      <c r="K1433" s="13">
        <v>7.1449999999999996</v>
      </c>
      <c r="L1433" s="13">
        <v>-49.389201</v>
      </c>
    </row>
    <row r="1434" spans="1:12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7.15</v>
      </c>
      <c r="F1434">
        <v>-16.336974000000001</v>
      </c>
      <c r="H1434" s="9">
        <v>7.15</v>
      </c>
      <c r="I1434" s="9">
        <v>-60.538079000000003</v>
      </c>
      <c r="K1434" s="13">
        <v>7.15</v>
      </c>
      <c r="L1434" s="13">
        <v>-49.785843</v>
      </c>
    </row>
    <row r="1435" spans="1:12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7.1550000000000002</v>
      </c>
      <c r="F1435">
        <v>-16.214158999999999</v>
      </c>
      <c r="H1435" s="9">
        <v>7.1550000000000002</v>
      </c>
      <c r="I1435" s="9">
        <v>-60.544656000000003</v>
      </c>
      <c r="K1435" s="13">
        <v>7.1550000000000002</v>
      </c>
      <c r="L1435" s="13">
        <v>-50.203932000000002</v>
      </c>
    </row>
    <row r="1436" spans="1:12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7.16</v>
      </c>
      <c r="F1436">
        <v>-16.117737000000002</v>
      </c>
      <c r="H1436" s="9">
        <v>7.16</v>
      </c>
      <c r="I1436" s="9">
        <v>-60.546509999999998</v>
      </c>
      <c r="K1436" s="13">
        <v>7.16</v>
      </c>
      <c r="L1436" s="13">
        <v>-50.644914999999997</v>
      </c>
    </row>
    <row r="1437" spans="1:12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7.165</v>
      </c>
      <c r="F1437">
        <v>-16.047867</v>
      </c>
      <c r="H1437" s="9">
        <v>7.165</v>
      </c>
      <c r="I1437" s="9">
        <v>-60.546548999999999</v>
      </c>
      <c r="K1437" s="13">
        <v>7.165</v>
      </c>
      <c r="L1437" s="13">
        <v>-51.109653000000002</v>
      </c>
    </row>
    <row r="1438" spans="1:12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7.17</v>
      </c>
      <c r="F1438">
        <v>-16.004428000000001</v>
      </c>
      <c r="H1438" s="9">
        <v>7.17</v>
      </c>
      <c r="I1438" s="9">
        <v>-60.547601999999998</v>
      </c>
      <c r="K1438" s="13">
        <v>7.17</v>
      </c>
      <c r="L1438" s="13">
        <v>-51.598412000000003</v>
      </c>
    </row>
    <row r="1439" spans="1:12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7.1749999999999998</v>
      </c>
      <c r="F1439">
        <v>-15.987038999999999</v>
      </c>
      <c r="H1439" s="9">
        <v>7.1749999999999998</v>
      </c>
      <c r="I1439" s="9">
        <v>-60.552393000000002</v>
      </c>
      <c r="K1439" s="13">
        <v>7.1749999999999998</v>
      </c>
      <c r="L1439" s="13">
        <v>-52.110914000000001</v>
      </c>
    </row>
    <row r="1440" spans="1:12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7.18</v>
      </c>
      <c r="F1440">
        <v>-15.995091</v>
      </c>
      <c r="H1440" s="9">
        <v>7.18</v>
      </c>
      <c r="I1440" s="9">
        <v>-60.563488999999997</v>
      </c>
      <c r="K1440" s="13">
        <v>7.18</v>
      </c>
      <c r="L1440" s="13">
        <v>-52.646343000000002</v>
      </c>
    </row>
    <row r="1441" spans="1:12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7.1849999999999996</v>
      </c>
      <c r="F1441">
        <v>-16.027767000000001</v>
      </c>
      <c r="H1441" s="9">
        <v>7.1849999999999996</v>
      </c>
      <c r="I1441" s="9">
        <v>-60.583219999999997</v>
      </c>
      <c r="K1441" s="13">
        <v>7.1849999999999996</v>
      </c>
      <c r="L1441" s="13">
        <v>-53.203336999999998</v>
      </c>
    </row>
    <row r="1442" spans="1:12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7.19</v>
      </c>
      <c r="F1442">
        <v>-16.084047000000002</v>
      </c>
      <c r="H1442" s="9">
        <v>7.19</v>
      </c>
      <c r="I1442" s="9">
        <v>-60.613577999999997</v>
      </c>
      <c r="K1442" s="13">
        <v>7.19</v>
      </c>
      <c r="L1442" s="13">
        <v>-53.779980000000002</v>
      </c>
    </row>
    <row r="1443" spans="1:12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7.1950000000000003</v>
      </c>
      <c r="F1443">
        <v>-16.162693000000001</v>
      </c>
      <c r="H1443" s="9">
        <v>7.1950000000000003</v>
      </c>
      <c r="I1443" s="9">
        <v>-60.656109999999998</v>
      </c>
      <c r="K1443" s="13">
        <v>7.1950000000000003</v>
      </c>
      <c r="L1443" s="13">
        <v>-54.373778000000001</v>
      </c>
    </row>
    <row r="1444" spans="1:12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7.2</v>
      </c>
      <c r="F1444">
        <v>-16.262255</v>
      </c>
      <c r="H1444" s="9">
        <v>7.2</v>
      </c>
      <c r="I1444" s="9">
        <v>-60.711820000000003</v>
      </c>
      <c r="K1444" s="13">
        <v>7.2</v>
      </c>
      <c r="L1444" s="13">
        <v>-54.981693999999997</v>
      </c>
    </row>
    <row r="1445" spans="1:12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7.2050000000000001</v>
      </c>
      <c r="F1445">
        <v>-16.381086</v>
      </c>
      <c r="H1445" s="9">
        <v>7.2050000000000001</v>
      </c>
      <c r="I1445" s="9">
        <v>-60.781122000000003</v>
      </c>
      <c r="K1445" s="13">
        <v>7.2050000000000001</v>
      </c>
      <c r="L1445" s="13">
        <v>-55.600231999999998</v>
      </c>
    </row>
    <row r="1446" spans="1:12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7.21</v>
      </c>
      <c r="F1446">
        <v>-16.517389999999999</v>
      </c>
      <c r="H1446" s="9">
        <v>7.21</v>
      </c>
      <c r="I1446" s="9">
        <v>-60.863850999999997</v>
      </c>
      <c r="K1446" s="13">
        <v>7.21</v>
      </c>
      <c r="L1446" s="13">
        <v>-56.225504000000001</v>
      </c>
    </row>
    <row r="1447" spans="1:12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7.2149999999999999</v>
      </c>
      <c r="F1447">
        <v>-16.669316999999999</v>
      </c>
      <c r="H1447" s="9">
        <v>7.2149999999999999</v>
      </c>
      <c r="I1447" s="9">
        <v>-60.959367</v>
      </c>
      <c r="K1447" s="13">
        <v>7.2149999999999999</v>
      </c>
      <c r="L1447" s="13">
        <v>-56.853397000000001</v>
      </c>
    </row>
    <row r="1448" spans="1:12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7.22</v>
      </c>
      <c r="F1448">
        <v>-16.835121000000001</v>
      </c>
      <c r="H1448" s="9">
        <v>7.22</v>
      </c>
      <c r="I1448" s="9">
        <v>-61.066803999999998</v>
      </c>
      <c r="K1448" s="13">
        <v>7.22</v>
      </c>
      <c r="L1448" s="13">
        <v>-57.479911000000001</v>
      </c>
    </row>
    <row r="1449" spans="1:12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7.2249999999999996</v>
      </c>
      <c r="F1449">
        <v>-17.013349000000002</v>
      </c>
      <c r="H1449" s="9">
        <v>7.2249999999999996</v>
      </c>
      <c r="I1449" s="9">
        <v>-61.185375000000001</v>
      </c>
      <c r="K1449" s="13">
        <v>7.2249999999999996</v>
      </c>
      <c r="L1449" s="13">
        <v>-58.101526999999997</v>
      </c>
    </row>
    <row r="1450" spans="1:12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7.23</v>
      </c>
      <c r="F1450">
        <v>-17.202971999999999</v>
      </c>
      <c r="H1450" s="9">
        <v>7.23</v>
      </c>
      <c r="I1450" s="9">
        <v>-61.314618000000003</v>
      </c>
      <c r="K1450" s="13">
        <v>7.23</v>
      </c>
      <c r="L1450" s="13">
        <v>-58.715435999999997</v>
      </c>
    </row>
    <row r="1451" spans="1:12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7.2350000000000003</v>
      </c>
      <c r="F1451">
        <v>-17.403435999999999</v>
      </c>
      <c r="H1451" s="9">
        <v>7.2350000000000003</v>
      </c>
      <c r="I1451" s="9">
        <v>-61.454481000000001</v>
      </c>
      <c r="K1451" s="13">
        <v>7.2350000000000003</v>
      </c>
      <c r="L1451" s="13">
        <v>-59.319662999999998</v>
      </c>
    </row>
    <row r="1452" spans="1:12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7.24</v>
      </c>
      <c r="F1452">
        <v>-17.614594</v>
      </c>
      <c r="H1452" s="9">
        <v>7.24</v>
      </c>
      <c r="I1452" s="9">
        <v>-61.605235999999998</v>
      </c>
      <c r="K1452" s="13">
        <v>7.24</v>
      </c>
      <c r="L1452" s="13">
        <v>-59.913069</v>
      </c>
    </row>
    <row r="1453" spans="1:12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7.2450000000000001</v>
      </c>
      <c r="F1453">
        <v>-17.836546999999999</v>
      </c>
      <c r="H1453" s="9">
        <v>7.2450000000000001</v>
      </c>
      <c r="I1453" s="9">
        <v>-61.767273000000003</v>
      </c>
      <c r="K1453" s="13">
        <v>7.2450000000000001</v>
      </c>
      <c r="L1453" s="13">
        <v>-60.495178000000003</v>
      </c>
    </row>
    <row r="1454" spans="1:12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7.25</v>
      </c>
      <c r="F1454">
        <v>-18.069476000000002</v>
      </c>
      <c r="H1454" s="9">
        <v>7.25</v>
      </c>
      <c r="I1454" s="9">
        <v>-61.940865000000002</v>
      </c>
      <c r="K1454" s="13">
        <v>7.25</v>
      </c>
      <c r="L1454" s="13">
        <v>-61.065821999999997</v>
      </c>
    </row>
    <row r="1455" spans="1:12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7.2549999999999999</v>
      </c>
      <c r="F1455">
        <v>-18.313535000000002</v>
      </c>
      <c r="H1455" s="9">
        <v>7.2549999999999999</v>
      </c>
      <c r="I1455" s="9">
        <v>-62.126007999999999</v>
      </c>
      <c r="K1455" s="13">
        <v>7.2549999999999999</v>
      </c>
      <c r="L1455" s="13">
        <v>-61.624881999999999</v>
      </c>
    </row>
    <row r="1456" spans="1:12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7.26</v>
      </c>
      <c r="F1456">
        <v>-18.568788000000001</v>
      </c>
      <c r="H1456" s="9">
        <v>7.26</v>
      </c>
      <c r="I1456" s="9">
        <v>-62.322383000000002</v>
      </c>
      <c r="K1456" s="13">
        <v>7.26</v>
      </c>
      <c r="L1456" s="13">
        <v>-62.172198000000002</v>
      </c>
    </row>
    <row r="1457" spans="1:12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7.2649999999999997</v>
      </c>
      <c r="F1457">
        <v>-18.835183000000001</v>
      </c>
      <c r="H1457" s="9">
        <v>7.2649999999999997</v>
      </c>
      <c r="I1457" s="9">
        <v>-62.529380000000003</v>
      </c>
      <c r="K1457" s="13">
        <v>7.2649999999999997</v>
      </c>
      <c r="L1457" s="13">
        <v>-62.707504999999998</v>
      </c>
    </row>
    <row r="1458" spans="1:12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7.27</v>
      </c>
      <c r="F1458">
        <v>-19.112537</v>
      </c>
      <c r="H1458" s="9">
        <v>7.27</v>
      </c>
      <c r="I1458" s="9">
        <v>-62.746127000000001</v>
      </c>
      <c r="K1458" s="13">
        <v>7.27</v>
      </c>
      <c r="L1458" s="13">
        <v>-63.23039</v>
      </c>
    </row>
    <row r="1459" spans="1:12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7.2750000000000004</v>
      </c>
      <c r="F1459">
        <v>-19.400514000000001</v>
      </c>
      <c r="H1459" s="9">
        <v>7.2750000000000004</v>
      </c>
      <c r="I1459" s="9">
        <v>-62.971508</v>
      </c>
      <c r="K1459" s="13">
        <v>7.2750000000000004</v>
      </c>
      <c r="L1459" s="13">
        <v>-63.740262000000001</v>
      </c>
    </row>
    <row r="1460" spans="1:12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7.28</v>
      </c>
      <c r="F1460">
        <v>-19.698594</v>
      </c>
      <c r="H1460" s="9">
        <v>7.28</v>
      </c>
      <c r="I1460" s="9">
        <v>-63.204171000000002</v>
      </c>
      <c r="K1460" s="13">
        <v>7.28</v>
      </c>
      <c r="L1460" s="13">
        <v>-64.236333000000002</v>
      </c>
    </row>
    <row r="1461" spans="1:12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7.2850000000000001</v>
      </c>
      <c r="F1461">
        <v>-20.006087999999998</v>
      </c>
      <c r="H1461" s="9">
        <v>7.2850000000000001</v>
      </c>
      <c r="I1461" s="9">
        <v>-63.442604000000003</v>
      </c>
      <c r="K1461" s="13">
        <v>7.2850000000000001</v>
      </c>
      <c r="L1461" s="13">
        <v>-64.717686</v>
      </c>
    </row>
    <row r="1462" spans="1:12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7.29</v>
      </c>
      <c r="F1462">
        <v>-20.322225</v>
      </c>
      <c r="H1462" s="9">
        <v>7.29</v>
      </c>
      <c r="I1462" s="9">
        <v>-63.685305</v>
      </c>
      <c r="K1462" s="13">
        <v>7.29</v>
      </c>
      <c r="L1462" s="13">
        <v>-65.183440000000004</v>
      </c>
    </row>
    <row r="1463" spans="1:12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7.2949999999999999</v>
      </c>
      <c r="F1463">
        <v>-20.646287000000001</v>
      </c>
      <c r="H1463" s="9">
        <v>7.2949999999999999</v>
      </c>
      <c r="I1463" s="9">
        <v>-63.931083999999998</v>
      </c>
      <c r="K1463" s="13">
        <v>7.2949999999999999</v>
      </c>
      <c r="L1463" s="13">
        <v>-65.633048000000002</v>
      </c>
    </row>
    <row r="1464" spans="1:12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7.3</v>
      </c>
      <c r="F1464">
        <v>-20.977775999999999</v>
      </c>
      <c r="H1464" s="9">
        <v>7.3</v>
      </c>
      <c r="I1464" s="9">
        <v>-64.179378</v>
      </c>
      <c r="K1464" s="13">
        <v>7.3</v>
      </c>
      <c r="L1464" s="13">
        <v>-66.066621999999995</v>
      </c>
    </row>
    <row r="1465" spans="1:12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7.3049999999999997</v>
      </c>
      <c r="F1465">
        <v>-21.316523</v>
      </c>
      <c r="H1465" s="9">
        <v>7.3049999999999997</v>
      </c>
      <c r="I1465" s="9">
        <v>-64.430464000000001</v>
      </c>
      <c r="K1465" s="13">
        <v>7.3049999999999997</v>
      </c>
      <c r="L1465" s="13">
        <v>-66.485150000000004</v>
      </c>
    </row>
    <row r="1466" spans="1:12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7.31</v>
      </c>
      <c r="F1466">
        <v>-21.662672000000001</v>
      </c>
      <c r="H1466" s="9">
        <v>7.31</v>
      </c>
      <c r="I1466" s="9">
        <v>-64.685436999999993</v>
      </c>
      <c r="K1466" s="13">
        <v>7.31</v>
      </c>
      <c r="L1466" s="13">
        <v>-66.890479999999997</v>
      </c>
    </row>
    <row r="1467" spans="1:12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7.3150000000000004</v>
      </c>
      <c r="F1467">
        <v>-22.016525000000001</v>
      </c>
      <c r="H1467" s="9">
        <v>7.3150000000000004</v>
      </c>
      <c r="I1467" s="9">
        <v>-64.945947000000004</v>
      </c>
      <c r="K1467" s="13">
        <v>7.3150000000000004</v>
      </c>
      <c r="L1467" s="13">
        <v>-67.285036000000005</v>
      </c>
    </row>
    <row r="1468" spans="1:12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7.32</v>
      </c>
      <c r="F1468">
        <v>-22.378288999999999</v>
      </c>
      <c r="H1468" s="9">
        <v>7.32</v>
      </c>
      <c r="I1468" s="9">
        <v>-65.213785999999999</v>
      </c>
      <c r="K1468" s="13">
        <v>7.32</v>
      </c>
      <c r="L1468" s="13">
        <v>-67.671398999999994</v>
      </c>
    </row>
    <row r="1469" spans="1:12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7.3250000000000002</v>
      </c>
      <c r="F1469">
        <v>-22.747865999999998</v>
      </c>
      <c r="H1469" s="9">
        <v>7.3250000000000002</v>
      </c>
      <c r="I1469" s="9">
        <v>-65.490511999999995</v>
      </c>
      <c r="K1469" s="13">
        <v>7.3250000000000002</v>
      </c>
      <c r="L1469" s="13">
        <v>-68.051931999999994</v>
      </c>
    </row>
    <row r="1470" spans="1:12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7.33</v>
      </c>
      <c r="F1470">
        <v>-23.124735000000001</v>
      </c>
      <c r="H1470" s="9">
        <v>7.33</v>
      </c>
      <c r="I1470" s="9">
        <v>-65.777235000000005</v>
      </c>
      <c r="K1470" s="13">
        <v>7.33</v>
      </c>
      <c r="L1470" s="13">
        <v>-68.428571000000005</v>
      </c>
    </row>
    <row r="1471" spans="1:12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7.335</v>
      </c>
      <c r="F1471">
        <v>-23.507992000000002</v>
      </c>
      <c r="H1471" s="9">
        <v>7.335</v>
      </c>
      <c r="I1471" s="9">
        <v>-66.074635000000001</v>
      </c>
      <c r="K1471" s="13">
        <v>7.335</v>
      </c>
      <c r="L1471" s="13">
        <v>-68.802830999999998</v>
      </c>
    </row>
    <row r="1472" spans="1:12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7.34</v>
      </c>
      <c r="F1472">
        <v>-23.896449</v>
      </c>
      <c r="H1472" s="9">
        <v>7.34</v>
      </c>
      <c r="I1472" s="9">
        <v>-66.383122999999998</v>
      </c>
      <c r="K1472" s="13">
        <v>7.34</v>
      </c>
      <c r="L1472" s="13">
        <v>-69.175922999999997</v>
      </c>
    </row>
    <row r="1473" spans="1:12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7.3449999999999998</v>
      </c>
      <c r="F1473">
        <v>-24.288743</v>
      </c>
      <c r="H1473" s="9">
        <v>7.3449999999999998</v>
      </c>
      <c r="I1473" s="9">
        <v>-66.702990999999997</v>
      </c>
      <c r="K1473" s="13">
        <v>7.3449999999999998</v>
      </c>
      <c r="L1473" s="13">
        <v>-69.548901000000001</v>
      </c>
    </row>
    <row r="1474" spans="1:12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7.35</v>
      </c>
      <c r="F1474">
        <v>-24.683385000000001</v>
      </c>
      <c r="H1474" s="9">
        <v>7.35</v>
      </c>
      <c r="I1474" s="9">
        <v>-67.034467000000006</v>
      </c>
      <c r="K1474" s="13">
        <v>7.35</v>
      </c>
      <c r="L1474" s="13">
        <v>-69.922692999999995</v>
      </c>
    </row>
    <row r="1475" spans="1:12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7.3550000000000004</v>
      </c>
      <c r="F1475">
        <v>-25.078758000000001</v>
      </c>
      <c r="H1475" s="9">
        <v>7.3550000000000004</v>
      </c>
      <c r="I1475" s="9">
        <v>-67.377651999999998</v>
      </c>
      <c r="K1475" s="13">
        <v>7.3550000000000004</v>
      </c>
      <c r="L1475" s="13">
        <v>-70.298019999999994</v>
      </c>
    </row>
    <row r="1476" spans="1:12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7.36</v>
      </c>
      <c r="F1476">
        <v>-25.473033000000001</v>
      </c>
      <c r="H1476" s="9">
        <v>7.36</v>
      </c>
      <c r="I1476" s="9">
        <v>-67.732360999999997</v>
      </c>
      <c r="K1476" s="13">
        <v>7.36</v>
      </c>
      <c r="L1476" s="13">
        <v>-70.675188000000006</v>
      </c>
    </row>
    <row r="1477" spans="1:12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7.3650000000000002</v>
      </c>
      <c r="F1477">
        <v>-25.864070000000002</v>
      </c>
      <c r="H1477" s="9">
        <v>7.3650000000000002</v>
      </c>
      <c r="I1477" s="9">
        <v>-68.097904999999997</v>
      </c>
      <c r="K1477" s="13">
        <v>7.3650000000000002</v>
      </c>
      <c r="L1477" s="13">
        <v>-71.053865999999999</v>
      </c>
    </row>
    <row r="1478" spans="1:12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7.37</v>
      </c>
      <c r="F1478">
        <v>-26.249326</v>
      </c>
      <c r="H1478" s="9">
        <v>7.37</v>
      </c>
      <c r="I1478" s="9">
        <v>-68.472883999999993</v>
      </c>
      <c r="K1478" s="13">
        <v>7.37</v>
      </c>
      <c r="L1478" s="13">
        <v>-71.432865000000007</v>
      </c>
    </row>
    <row r="1479" spans="1:12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7.375</v>
      </c>
      <c r="F1479">
        <v>-26.625820999999998</v>
      </c>
      <c r="H1479" s="9">
        <v>7.375</v>
      </c>
      <c r="I1479" s="9">
        <v>-68.855053999999996</v>
      </c>
      <c r="K1479" s="13">
        <v>7.375</v>
      </c>
      <c r="L1479" s="13">
        <v>-71.810006000000001</v>
      </c>
    </row>
    <row r="1480" spans="1:12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7.38</v>
      </c>
      <c r="F1480">
        <v>-26.990167</v>
      </c>
      <c r="H1480" s="9">
        <v>7.38</v>
      </c>
      <c r="I1480" s="9">
        <v>-69.241363000000007</v>
      </c>
      <c r="K1480" s="13">
        <v>7.38</v>
      </c>
      <c r="L1480" s="13">
        <v>-72.182162000000005</v>
      </c>
    </row>
    <row r="1481" spans="1:12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7.3849999999999998</v>
      </c>
      <c r="F1481">
        <v>-27.338719999999999</v>
      </c>
      <c r="H1481" s="9">
        <v>7.3849999999999998</v>
      </c>
      <c r="I1481" s="9">
        <v>-69.628146999999998</v>
      </c>
      <c r="K1481" s="13">
        <v>7.3849999999999998</v>
      </c>
      <c r="L1481" s="13">
        <v>-72.545486999999994</v>
      </c>
    </row>
    <row r="1482" spans="1:12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7.39</v>
      </c>
      <c r="F1482">
        <v>-27.667815000000001</v>
      </c>
      <c r="H1482" s="9">
        <v>7.39</v>
      </c>
      <c r="I1482" s="9">
        <v>-70.011499000000001</v>
      </c>
      <c r="K1482" s="13">
        <v>7.39</v>
      </c>
      <c r="L1482" s="13">
        <v>-72.895805999999993</v>
      </c>
    </row>
    <row r="1483" spans="1:12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7.3949999999999996</v>
      </c>
      <c r="F1483">
        <v>-27.974041</v>
      </c>
      <c r="H1483" s="9">
        <v>7.3949999999999996</v>
      </c>
      <c r="I1483" s="9">
        <v>-70.387679000000006</v>
      </c>
      <c r="K1483" s="13">
        <v>7.3949999999999996</v>
      </c>
      <c r="L1483" s="13">
        <v>-73.229095999999998</v>
      </c>
    </row>
    <row r="1484" spans="1:12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7.4</v>
      </c>
      <c r="F1484">
        <v>-28.254497000000001</v>
      </c>
      <c r="H1484" s="9">
        <v>7.4</v>
      </c>
      <c r="I1484" s="9">
        <v>-70.753518999999997</v>
      </c>
      <c r="K1484" s="13">
        <v>7.4</v>
      </c>
      <c r="L1484" s="13">
        <v>-73.541921000000002</v>
      </c>
    </row>
    <row r="1485" spans="1:12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7.4050000000000002</v>
      </c>
      <c r="F1485">
        <v>-28.506989000000001</v>
      </c>
      <c r="H1485" s="9">
        <v>7.4050000000000002</v>
      </c>
      <c r="I1485" s="9">
        <v>-71.106714999999994</v>
      </c>
      <c r="K1485" s="13">
        <v>7.4050000000000002</v>
      </c>
      <c r="L1485" s="13">
        <v>-73.831781000000007</v>
      </c>
    </row>
    <row r="1486" spans="1:12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7.41</v>
      </c>
      <c r="F1486">
        <v>-28.730127</v>
      </c>
      <c r="H1486" s="9">
        <v>7.41</v>
      </c>
      <c r="I1486" s="9">
        <v>-71.445980000000006</v>
      </c>
      <c r="K1486" s="13">
        <v>7.41</v>
      </c>
      <c r="L1486" s="13">
        <v>-74.097290000000001</v>
      </c>
    </row>
    <row r="1487" spans="1:12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7.415</v>
      </c>
      <c r="F1487">
        <v>-28.923348000000001</v>
      </c>
      <c r="H1487" s="9">
        <v>7.415</v>
      </c>
      <c r="I1487" s="9">
        <v>-71.771034999999998</v>
      </c>
      <c r="K1487" s="13">
        <v>7.415</v>
      </c>
      <c r="L1487" s="13">
        <v>-74.338190999999995</v>
      </c>
    </row>
    <row r="1488" spans="1:12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7.42</v>
      </c>
      <c r="F1488">
        <v>-29.086865</v>
      </c>
      <c r="H1488" s="9">
        <v>7.42</v>
      </c>
      <c r="I1488" s="9">
        <v>-72.082504</v>
      </c>
      <c r="K1488" s="13">
        <v>7.42</v>
      </c>
      <c r="L1488" s="13">
        <v>-74.555265000000006</v>
      </c>
    </row>
    <row r="1489" spans="1:12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7.4249999999999998</v>
      </c>
      <c r="F1489">
        <v>-29.221582999999999</v>
      </c>
      <c r="H1489" s="9">
        <v>7.4249999999999998</v>
      </c>
      <c r="I1489" s="9">
        <v>-72.381765999999999</v>
      </c>
      <c r="K1489" s="13">
        <v>7.4249999999999998</v>
      </c>
      <c r="L1489" s="13">
        <v>-74.750197</v>
      </c>
    </row>
    <row r="1490" spans="1:12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7.43</v>
      </c>
      <c r="F1490">
        <v>-29.329024</v>
      </c>
      <c r="H1490" s="9">
        <v>7.43</v>
      </c>
      <c r="I1490" s="9">
        <v>-72.670807999999994</v>
      </c>
      <c r="K1490" s="13">
        <v>7.43</v>
      </c>
      <c r="L1490" s="13">
        <v>-74.925447000000005</v>
      </c>
    </row>
    <row r="1491" spans="1:12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7.4349999999999996</v>
      </c>
      <c r="F1491">
        <v>-29.411228999999999</v>
      </c>
      <c r="H1491" s="9">
        <v>7.4349999999999996</v>
      </c>
      <c r="I1491" s="9">
        <v>-72.951893999999996</v>
      </c>
      <c r="K1491" s="13">
        <v>7.4349999999999996</v>
      </c>
      <c r="L1491" s="13">
        <v>-75.084091000000001</v>
      </c>
    </row>
    <row r="1492" spans="1:12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7.44</v>
      </c>
      <c r="F1492">
        <v>-29.470652000000001</v>
      </c>
      <c r="H1492" s="9">
        <v>7.44</v>
      </c>
      <c r="I1492" s="9">
        <v>-73.228095999999994</v>
      </c>
      <c r="K1492" s="13">
        <v>7.44</v>
      </c>
      <c r="L1492" s="13">
        <v>-75.229653999999996</v>
      </c>
    </row>
    <row r="1493" spans="1:12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7.4450000000000003</v>
      </c>
      <c r="F1493">
        <v>-29.510081</v>
      </c>
      <c r="H1493" s="9">
        <v>7.4450000000000003</v>
      </c>
      <c r="I1493" s="9">
        <v>-73.502139999999997</v>
      </c>
      <c r="K1493" s="13">
        <v>7.4450000000000003</v>
      </c>
      <c r="L1493" s="13">
        <v>-75.366004000000004</v>
      </c>
    </row>
    <row r="1494" spans="1:12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7.45</v>
      </c>
      <c r="F1494">
        <v>-29.532589999999999</v>
      </c>
      <c r="H1494" s="9">
        <v>7.45</v>
      </c>
      <c r="I1494" s="9">
        <v>-73.777068</v>
      </c>
      <c r="K1494" s="13">
        <v>7.45</v>
      </c>
      <c r="L1494" s="13">
        <v>-75.497297000000003</v>
      </c>
    </row>
    <row r="1495" spans="1:12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7.4550000000000001</v>
      </c>
      <c r="F1495">
        <v>-29.541495999999999</v>
      </c>
      <c r="H1495" s="9">
        <v>7.4550000000000001</v>
      </c>
      <c r="I1495" s="9">
        <v>-74.056027999999998</v>
      </c>
      <c r="K1495" s="13">
        <v>7.4550000000000001</v>
      </c>
      <c r="L1495" s="13">
        <v>-75.627948000000004</v>
      </c>
    </row>
    <row r="1496" spans="1:12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7.46</v>
      </c>
      <c r="F1496">
        <v>-29.540258999999999</v>
      </c>
      <c r="H1496" s="9">
        <v>7.46</v>
      </c>
      <c r="I1496" s="9">
        <v>-74.342175999999995</v>
      </c>
      <c r="K1496" s="13">
        <v>7.46</v>
      </c>
      <c r="L1496" s="13">
        <v>-75.762505000000004</v>
      </c>
    </row>
    <row r="1497" spans="1:12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7.4649999999999999</v>
      </c>
      <c r="F1497">
        <v>-29.532316000000002</v>
      </c>
      <c r="H1497" s="9">
        <v>7.4649999999999999</v>
      </c>
      <c r="I1497" s="9">
        <v>-74.638453999999996</v>
      </c>
      <c r="K1497" s="13">
        <v>7.4649999999999999</v>
      </c>
      <c r="L1497" s="13">
        <v>-75.905413999999993</v>
      </c>
    </row>
    <row r="1498" spans="1:12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7.47</v>
      </c>
      <c r="F1498">
        <v>-29.520880999999999</v>
      </c>
      <c r="H1498" s="9">
        <v>7.47</v>
      </c>
      <c r="I1498" s="9">
        <v>-74.947355999999999</v>
      </c>
      <c r="K1498" s="13">
        <v>7.47</v>
      </c>
      <c r="L1498" s="13">
        <v>-76.060749000000001</v>
      </c>
    </row>
    <row r="1499" spans="1:12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7.4749999999999996</v>
      </c>
      <c r="F1499">
        <v>-29.508807999999998</v>
      </c>
      <c r="H1499" s="9">
        <v>7.4749999999999996</v>
      </c>
      <c r="I1499" s="9">
        <v>-75.270745000000005</v>
      </c>
      <c r="K1499" s="13">
        <v>7.4749999999999996</v>
      </c>
      <c r="L1499" s="13">
        <v>-76.231999000000002</v>
      </c>
    </row>
    <row r="1500" spans="1:12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7.48</v>
      </c>
      <c r="F1500">
        <v>-29.498526999999999</v>
      </c>
      <c r="H1500" s="9">
        <v>7.48</v>
      </c>
      <c r="I1500" s="9">
        <v>-75.609831999999997</v>
      </c>
      <c r="K1500" s="13">
        <v>7.48</v>
      </c>
      <c r="L1500" s="13">
        <v>-76.422006999999994</v>
      </c>
    </row>
    <row r="1501" spans="1:12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7.4850000000000003</v>
      </c>
      <c r="F1501">
        <v>-29.492049999999999</v>
      </c>
      <c r="H1501" s="9">
        <v>7.4850000000000003</v>
      </c>
      <c r="I1501" s="9">
        <v>-75.965236000000004</v>
      </c>
      <c r="K1501" s="13">
        <v>7.4850000000000003</v>
      </c>
      <c r="L1501" s="13">
        <v>-76.633015</v>
      </c>
    </row>
    <row r="1502" spans="1:12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7.49</v>
      </c>
      <c r="F1502">
        <v>-29.490984999999998</v>
      </c>
      <c r="H1502" s="9">
        <v>7.49</v>
      </c>
      <c r="I1502" s="9">
        <v>-76.337087999999994</v>
      </c>
      <c r="K1502" s="13">
        <v>7.49</v>
      </c>
      <c r="L1502" s="13">
        <v>-76.866742000000002</v>
      </c>
    </row>
    <row r="1503" spans="1:12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7.4950000000000001</v>
      </c>
      <c r="F1503">
        <v>-29.496563999999999</v>
      </c>
      <c r="H1503" s="9">
        <v>7.4950000000000001</v>
      </c>
      <c r="I1503" s="9">
        <v>-76.725144</v>
      </c>
      <c r="K1503" s="13">
        <v>7.4950000000000001</v>
      </c>
      <c r="L1503" s="13">
        <v>-77.124485000000007</v>
      </c>
    </row>
    <row r="1504" spans="1:12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7.5</v>
      </c>
      <c r="F1504">
        <v>-29.509694</v>
      </c>
      <c r="H1504" s="9">
        <v>7.5</v>
      </c>
      <c r="I1504" s="9">
        <v>-77.128922000000003</v>
      </c>
      <c r="K1504" s="13">
        <v>7.5</v>
      </c>
      <c r="L1504" s="13">
        <v>-77.407229999999998</v>
      </c>
    </row>
    <row r="1505" spans="1:12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7.5049999999999999</v>
      </c>
      <c r="F1505">
        <v>-29.531012</v>
      </c>
      <c r="H1505" s="9">
        <v>7.5049999999999999</v>
      </c>
      <c r="I1505" s="9">
        <v>-77.547821999999996</v>
      </c>
      <c r="K1505" s="13">
        <v>7.5049999999999999</v>
      </c>
      <c r="L1505" s="13">
        <v>-77.715750999999997</v>
      </c>
    </row>
    <row r="1506" spans="1:12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7.51</v>
      </c>
      <c r="F1506">
        <v>-29.560935000000001</v>
      </c>
      <c r="H1506" s="9">
        <v>7.51</v>
      </c>
      <c r="I1506" s="9">
        <v>-77.981199000000004</v>
      </c>
      <c r="K1506" s="13">
        <v>7.51</v>
      </c>
      <c r="L1506" s="13">
        <v>-78.05068</v>
      </c>
    </row>
    <row r="1507" spans="1:12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7.5149999999999997</v>
      </c>
      <c r="F1507">
        <v>-29.599678999999998</v>
      </c>
      <c r="H1507" s="9">
        <v>7.5149999999999997</v>
      </c>
      <c r="I1507" s="9">
        <v>-78.428398000000001</v>
      </c>
      <c r="K1507" s="13">
        <v>7.5149999999999997</v>
      </c>
      <c r="L1507" s="13">
        <v>-78.412514999999999</v>
      </c>
    </row>
    <row r="1508" spans="1:12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7.52</v>
      </c>
      <c r="F1508">
        <v>-29.647243</v>
      </c>
      <c r="H1508" s="9">
        <v>7.52</v>
      </c>
      <c r="I1508" s="9">
        <v>-78.888701999999995</v>
      </c>
      <c r="K1508" s="13">
        <v>7.52</v>
      </c>
      <c r="L1508" s="13">
        <v>-78.801557000000003</v>
      </c>
    </row>
    <row r="1509" spans="1:12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7.5250000000000004</v>
      </c>
      <c r="F1509">
        <v>-29.703341000000002</v>
      </c>
      <c r="H1509" s="9">
        <v>7.5250000000000004</v>
      </c>
      <c r="I1509" s="9">
        <v>-79.361189999999993</v>
      </c>
      <c r="K1509" s="13">
        <v>7.5250000000000004</v>
      </c>
      <c r="L1509" s="13">
        <v>-79.217763000000005</v>
      </c>
    </row>
    <row r="1510" spans="1:12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7.53</v>
      </c>
      <c r="F1510">
        <v>-29.767299000000001</v>
      </c>
      <c r="H1510" s="9">
        <v>7.53</v>
      </c>
      <c r="I1510" s="9">
        <v>-79.844502000000006</v>
      </c>
      <c r="K1510" s="13">
        <v>7.53</v>
      </c>
      <c r="L1510" s="13">
        <v>-79.660464000000005</v>
      </c>
    </row>
    <row r="1511" spans="1:12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7.5350000000000001</v>
      </c>
      <c r="F1511">
        <v>-29.837897000000002</v>
      </c>
      <c r="H1511" s="9">
        <v>7.5350000000000001</v>
      </c>
      <c r="I1511" s="9">
        <v>-80.336516000000003</v>
      </c>
      <c r="K1511" s="13">
        <v>7.5350000000000001</v>
      </c>
      <c r="L1511" s="13">
        <v>-80.128038000000004</v>
      </c>
    </row>
    <row r="1512" spans="1:12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7.54</v>
      </c>
      <c r="F1512">
        <v>-29.9133</v>
      </c>
      <c r="H1512" s="9">
        <v>7.54</v>
      </c>
      <c r="I1512" s="9">
        <v>-80.834146000000004</v>
      </c>
      <c r="K1512" s="13">
        <v>7.54</v>
      </c>
      <c r="L1512" s="13">
        <v>-80.617689999999996</v>
      </c>
    </row>
    <row r="1513" spans="1:12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7.5449999999999999</v>
      </c>
      <c r="F1513">
        <v>-29.991119999999999</v>
      </c>
      <c r="H1513" s="9">
        <v>7.5449999999999999</v>
      </c>
      <c r="I1513" s="9">
        <v>-81.333372999999995</v>
      </c>
      <c r="K1513" s="13">
        <v>7.5449999999999999</v>
      </c>
      <c r="L1513" s="13">
        <v>-81.125516000000005</v>
      </c>
    </row>
    <row r="1514" spans="1:12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7.55</v>
      </c>
      <c r="F1514">
        <v>-30.068581000000002</v>
      </c>
      <c r="H1514" s="9">
        <v>7.55</v>
      </c>
      <c r="I1514" s="9">
        <v>-81.829472999999993</v>
      </c>
      <c r="K1514" s="13">
        <v>7.55</v>
      </c>
      <c r="L1514" s="13">
        <v>-81.646743000000001</v>
      </c>
    </row>
    <row r="1515" spans="1:12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7.5549999999999997</v>
      </c>
      <c r="F1515">
        <v>-30.142728999999999</v>
      </c>
      <c r="H1515" s="9">
        <v>7.5549999999999997</v>
      </c>
      <c r="I1515" s="9">
        <v>-82.317338000000007</v>
      </c>
      <c r="K1515" s="13">
        <v>7.5549999999999997</v>
      </c>
      <c r="L1515" s="13">
        <v>-82.176047999999994</v>
      </c>
    </row>
    <row r="1516" spans="1:12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7.56</v>
      </c>
      <c r="F1516">
        <v>-30.210718</v>
      </c>
      <c r="H1516" s="9">
        <v>7.56</v>
      </c>
      <c r="I1516" s="9">
        <v>-82.791918999999993</v>
      </c>
      <c r="K1516" s="13">
        <v>7.56</v>
      </c>
      <c r="L1516" s="13">
        <v>-82.708016000000001</v>
      </c>
    </row>
    <row r="1517" spans="1:12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7.5650000000000004</v>
      </c>
      <c r="F1517">
        <v>-30.270257999999998</v>
      </c>
      <c r="H1517" s="9">
        <v>7.5650000000000004</v>
      </c>
      <c r="I1517" s="9">
        <v>-83.248956000000007</v>
      </c>
      <c r="K1517" s="13">
        <v>7.5650000000000004</v>
      </c>
      <c r="L1517" s="13">
        <v>-83.237921</v>
      </c>
    </row>
    <row r="1518" spans="1:12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7.57</v>
      </c>
      <c r="F1518">
        <v>-30.320150999999999</v>
      </c>
      <c r="H1518" s="9">
        <v>7.57</v>
      </c>
      <c r="I1518" s="9">
        <v>-83.685884000000001</v>
      </c>
      <c r="K1518" s="13">
        <v>7.57</v>
      </c>
      <c r="L1518" s="13">
        <v>-83.762682999999996</v>
      </c>
    </row>
    <row r="1519" spans="1:12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7.5750000000000002</v>
      </c>
      <c r="F1519">
        <v>-30.360627000000001</v>
      </c>
      <c r="H1519" s="9">
        <v>7.5750000000000002</v>
      </c>
      <c r="I1519" s="9">
        <v>-84.102380999999994</v>
      </c>
      <c r="K1519" s="13">
        <v>7.5750000000000002</v>
      </c>
      <c r="L1519" s="13">
        <v>-84.281453999999997</v>
      </c>
    </row>
    <row r="1520" spans="1:12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7.58</v>
      </c>
      <c r="F1520">
        <v>-30.393201999999999</v>
      </c>
      <c r="H1520" s="9">
        <v>7.58</v>
      </c>
      <c r="I1520" s="9">
        <v>-84.500117000000003</v>
      </c>
      <c r="K1520" s="13">
        <v>7.58</v>
      </c>
      <c r="L1520" s="13">
        <v>-84.795367999999996</v>
      </c>
    </row>
    <row r="1521" spans="1:12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7.585</v>
      </c>
      <c r="F1521">
        <v>-30.420179999999998</v>
      </c>
      <c r="H1521" s="9">
        <v>7.585</v>
      </c>
      <c r="I1521" s="9">
        <v>-84.881893000000005</v>
      </c>
      <c r="K1521" s="13">
        <v>7.585</v>
      </c>
      <c r="L1521" s="13">
        <v>-85.306673000000004</v>
      </c>
    </row>
    <row r="1522" spans="1:12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7.59</v>
      </c>
      <c r="F1522">
        <v>-30.444148999999999</v>
      </c>
      <c r="H1522" s="9">
        <v>7.59</v>
      </c>
      <c r="I1522" s="9">
        <v>-85.250754000000001</v>
      </c>
      <c r="K1522" s="13">
        <v>7.59</v>
      </c>
      <c r="L1522" s="13">
        <v>-85.817825999999997</v>
      </c>
    </row>
    <row r="1523" spans="1:12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7.5949999999999998</v>
      </c>
      <c r="F1523">
        <v>-30.467680999999999</v>
      </c>
      <c r="H1523" s="9">
        <v>7.5949999999999998</v>
      </c>
      <c r="I1523" s="9">
        <v>-85.609478999999993</v>
      </c>
      <c r="K1523" s="13">
        <v>7.5949999999999998</v>
      </c>
      <c r="L1523" s="13">
        <v>-86.330972000000003</v>
      </c>
    </row>
    <row r="1524" spans="1:12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7.6</v>
      </c>
      <c r="F1524">
        <v>-30.493257</v>
      </c>
      <c r="H1524" s="9">
        <v>7.6</v>
      </c>
      <c r="I1524" s="9">
        <v>-85.960481000000001</v>
      </c>
      <c r="K1524" s="13">
        <v>7.6</v>
      </c>
      <c r="L1524" s="13">
        <v>-86.847855999999993</v>
      </c>
    </row>
    <row r="1525" spans="1:12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7.6050000000000004</v>
      </c>
      <c r="F1525">
        <v>-30.523295000000001</v>
      </c>
      <c r="H1525" s="9">
        <v>7.6050000000000004</v>
      </c>
      <c r="I1525" s="9">
        <v>-86.305901000000006</v>
      </c>
      <c r="K1525" s="13">
        <v>7.6050000000000004</v>
      </c>
      <c r="L1525" s="13">
        <v>-87.369924999999995</v>
      </c>
    </row>
    <row r="1526" spans="1:12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7.61</v>
      </c>
      <c r="F1526">
        <v>-30.560175000000001</v>
      </c>
      <c r="H1526" s="9">
        <v>7.61</v>
      </c>
      <c r="I1526" s="9">
        <v>-86.647703000000007</v>
      </c>
      <c r="K1526" s="13">
        <v>7.61</v>
      </c>
      <c r="L1526" s="13">
        <v>-87.898421999999997</v>
      </c>
    </row>
    <row r="1527" spans="1:12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7.6150000000000002</v>
      </c>
      <c r="F1527">
        <v>-30.606216</v>
      </c>
      <c r="H1527" s="9">
        <v>7.6150000000000002</v>
      </c>
      <c r="I1527" s="9">
        <v>-86.987702999999996</v>
      </c>
      <c r="K1527" s="13">
        <v>7.6150000000000002</v>
      </c>
      <c r="L1527" s="13">
        <v>-88.434433999999996</v>
      </c>
    </row>
    <row r="1528" spans="1:12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7.62</v>
      </c>
      <c r="F1528">
        <v>-30.663629</v>
      </c>
      <c r="H1528" s="9">
        <v>7.62</v>
      </c>
      <c r="I1528" s="9">
        <v>-87.327550000000002</v>
      </c>
      <c r="K1528" s="13">
        <v>7.62</v>
      </c>
      <c r="L1528" s="13">
        <v>-88.978887999999998</v>
      </c>
    </row>
    <row r="1529" spans="1:12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7.625</v>
      </c>
      <c r="F1529">
        <v>-30.734476000000001</v>
      </c>
      <c r="H1529" s="9">
        <v>7.625</v>
      </c>
      <c r="I1529" s="9">
        <v>-87.668702999999994</v>
      </c>
      <c r="K1529" s="13">
        <v>7.625</v>
      </c>
      <c r="L1529" s="13">
        <v>-89.532556999999997</v>
      </c>
    </row>
    <row r="1530" spans="1:12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7.63</v>
      </c>
      <c r="F1530">
        <v>-30.820609000000001</v>
      </c>
      <c r="H1530" s="9">
        <v>7.63</v>
      </c>
      <c r="I1530" s="9">
        <v>-88.012394</v>
      </c>
      <c r="K1530" s="13">
        <v>7.63</v>
      </c>
      <c r="L1530" s="13">
        <v>-90.096035999999998</v>
      </c>
    </row>
    <row r="1531" spans="1:12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7.6349999999999998</v>
      </c>
      <c r="F1531">
        <v>-30.923594999999999</v>
      </c>
      <c r="H1531" s="9">
        <v>7.6349999999999998</v>
      </c>
      <c r="I1531" s="9">
        <v>-88.359568999999993</v>
      </c>
      <c r="K1531" s="13">
        <v>7.6349999999999998</v>
      </c>
      <c r="L1531" s="13">
        <v>-90.66968</v>
      </c>
    </row>
    <row r="1532" spans="1:12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7.64</v>
      </c>
      <c r="F1532">
        <v>-31.044649</v>
      </c>
      <c r="H1532" s="9">
        <v>7.64</v>
      </c>
      <c r="I1532" s="9">
        <v>-88.710808999999998</v>
      </c>
      <c r="K1532" s="13">
        <v>7.64</v>
      </c>
      <c r="L1532" s="13">
        <v>-91.253544000000005</v>
      </c>
    </row>
    <row r="1533" spans="1:12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7.6449999999999996</v>
      </c>
      <c r="F1533">
        <v>-31.184577999999998</v>
      </c>
      <c r="H1533" s="9">
        <v>7.6449999999999996</v>
      </c>
      <c r="I1533" s="9">
        <v>-89.066314000000006</v>
      </c>
      <c r="K1533" s="13">
        <v>7.6449999999999996</v>
      </c>
      <c r="L1533" s="13">
        <v>-91.847367000000006</v>
      </c>
    </row>
    <row r="1534" spans="1:12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7.65</v>
      </c>
      <c r="F1534">
        <v>-31.343775999999998</v>
      </c>
      <c r="H1534" s="9">
        <v>7.65</v>
      </c>
      <c r="I1534" s="9">
        <v>-89.425937000000005</v>
      </c>
      <c r="K1534" s="13">
        <v>7.65</v>
      </c>
      <c r="L1534" s="13">
        <v>-92.450621999999996</v>
      </c>
    </row>
    <row r="1535" spans="1:12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7.6550000000000002</v>
      </c>
      <c r="F1535">
        <v>-31.522231000000001</v>
      </c>
      <c r="H1535" s="9">
        <v>7.6550000000000002</v>
      </c>
      <c r="I1535" s="9">
        <v>-89.789260999999996</v>
      </c>
      <c r="K1535" s="13">
        <v>7.6550000000000002</v>
      </c>
      <c r="L1535" s="13">
        <v>-93.062578999999999</v>
      </c>
    </row>
    <row r="1536" spans="1:12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7.66</v>
      </c>
      <c r="F1536">
        <v>-31.719536999999999</v>
      </c>
      <c r="H1536" s="9">
        <v>7.66</v>
      </c>
      <c r="I1536" s="9">
        <v>-90.155621999999994</v>
      </c>
      <c r="K1536" s="13">
        <v>7.66</v>
      </c>
      <c r="L1536" s="13">
        <v>-93.682337000000004</v>
      </c>
    </row>
    <row r="1537" spans="1:12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7.665</v>
      </c>
      <c r="F1537">
        <v>-31.934857000000001</v>
      </c>
      <c r="H1537" s="9">
        <v>7.665</v>
      </c>
      <c r="I1537" s="9">
        <v>-90.524067000000002</v>
      </c>
      <c r="K1537" s="13">
        <v>7.665</v>
      </c>
      <c r="L1537" s="13">
        <v>-94.308768999999998</v>
      </c>
    </row>
    <row r="1538" spans="1:12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7.67</v>
      </c>
      <c r="F1538">
        <v>-32.166885000000001</v>
      </c>
      <c r="H1538" s="9">
        <v>7.67</v>
      </c>
      <c r="I1538" s="9">
        <v>-90.893293999999997</v>
      </c>
      <c r="K1538" s="13">
        <v>7.67</v>
      </c>
      <c r="L1538" s="13">
        <v>-94.940422999999996</v>
      </c>
    </row>
    <row r="1539" spans="1:12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7.6749999999999998</v>
      </c>
      <c r="F1539">
        <v>-32.413843999999997</v>
      </c>
      <c r="H1539" s="9">
        <v>7.6749999999999998</v>
      </c>
      <c r="I1539" s="9">
        <v>-91.261623999999998</v>
      </c>
      <c r="K1539" s="13">
        <v>7.6749999999999998</v>
      </c>
      <c r="L1539" s="13">
        <v>-95.575497999999996</v>
      </c>
    </row>
    <row r="1540" spans="1:12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7.68</v>
      </c>
      <c r="F1540">
        <v>-32.673560999999999</v>
      </c>
      <c r="H1540" s="9">
        <v>7.68</v>
      </c>
      <c r="I1540" s="9">
        <v>-91.627082999999999</v>
      </c>
      <c r="K1540" s="13">
        <v>7.68</v>
      </c>
      <c r="L1540" s="13">
        <v>-96.211911999999998</v>
      </c>
    </row>
    <row r="1541" spans="1:12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7.6849999999999996</v>
      </c>
      <c r="F1541">
        <v>-32.943592000000002</v>
      </c>
      <c r="H1541" s="9">
        <v>7.6849999999999996</v>
      </c>
      <c r="I1541" s="9">
        <v>-91.987577000000002</v>
      </c>
      <c r="K1541" s="13">
        <v>7.6849999999999996</v>
      </c>
      <c r="L1541" s="13">
        <v>-96.847479000000007</v>
      </c>
    </row>
    <row r="1542" spans="1:12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7.69</v>
      </c>
      <c r="F1542">
        <v>-33.221366000000003</v>
      </c>
      <c r="H1542" s="9">
        <v>7.69</v>
      </c>
      <c r="I1542" s="9">
        <v>-92.341109000000003</v>
      </c>
      <c r="K1542" s="13">
        <v>7.69</v>
      </c>
      <c r="L1542" s="13">
        <v>-97.480114999999998</v>
      </c>
    </row>
    <row r="1543" spans="1:12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7.6950000000000003</v>
      </c>
      <c r="F1543">
        <v>-33.504325000000001</v>
      </c>
      <c r="H1543" s="9">
        <v>7.6950000000000003</v>
      </c>
      <c r="I1543" s="9">
        <v>-92.685950000000005</v>
      </c>
      <c r="K1543" s="13">
        <v>7.6950000000000003</v>
      </c>
      <c r="L1543" s="13">
        <v>-98.107973999999999</v>
      </c>
    </row>
    <row r="1544" spans="1:12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7.7</v>
      </c>
      <c r="F1544">
        <v>-33.789991000000001</v>
      </c>
      <c r="H1544" s="9">
        <v>7.7</v>
      </c>
      <c r="I1544" s="9">
        <v>-93.020685</v>
      </c>
      <c r="K1544" s="13">
        <v>7.7</v>
      </c>
      <c r="L1544" s="13">
        <v>-98.729489000000001</v>
      </c>
    </row>
    <row r="1545" spans="1:12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7.7050000000000001</v>
      </c>
      <c r="F1545">
        <v>-34.075960000000002</v>
      </c>
      <c r="H1545" s="9">
        <v>7.7050000000000001</v>
      </c>
      <c r="I1545" s="9">
        <v>-93.344161</v>
      </c>
      <c r="K1545" s="13">
        <v>7.7050000000000001</v>
      </c>
      <c r="L1545" s="13">
        <v>-99.343310000000002</v>
      </c>
    </row>
    <row r="1546" spans="1:12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7.71</v>
      </c>
      <c r="F1546">
        <v>-34.359875000000002</v>
      </c>
      <c r="H1546" s="9">
        <v>7.71</v>
      </c>
      <c r="I1546" s="9">
        <v>-93.655372</v>
      </c>
      <c r="K1546" s="13">
        <v>7.71</v>
      </c>
      <c r="L1546" s="13">
        <v>-99.948177000000001</v>
      </c>
    </row>
    <row r="1547" spans="1:12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7.7149999999999999</v>
      </c>
      <c r="F1547">
        <v>-34.639420000000001</v>
      </c>
      <c r="H1547" s="9">
        <v>7.7149999999999999</v>
      </c>
      <c r="I1547" s="9">
        <v>-93.953378000000001</v>
      </c>
      <c r="K1547" s="13">
        <v>7.7149999999999999</v>
      </c>
      <c r="L1547" s="13">
        <v>-100.54281</v>
      </c>
    </row>
    <row r="1548" spans="1:12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7.72</v>
      </c>
      <c r="F1548">
        <v>-34.912398000000003</v>
      </c>
      <c r="H1548" s="9">
        <v>7.72</v>
      </c>
      <c r="I1548" s="9">
        <v>-94.237348999999995</v>
      </c>
      <c r="K1548" s="13">
        <v>7.72</v>
      </c>
      <c r="L1548" s="13">
        <v>-101.125962</v>
      </c>
    </row>
    <row r="1549" spans="1:12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7.7249999999999996</v>
      </c>
      <c r="F1549">
        <v>-35.176878000000002</v>
      </c>
      <c r="H1549" s="9">
        <v>7.7249999999999996</v>
      </c>
      <c r="I1549" s="9">
        <v>-94.506786000000005</v>
      </c>
      <c r="K1549" s="13">
        <v>7.7249999999999996</v>
      </c>
      <c r="L1549" s="13">
        <v>-101.69665500000001</v>
      </c>
    </row>
    <row r="1550" spans="1:12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7.73</v>
      </c>
      <c r="F1550">
        <v>-35.431373999999998</v>
      </c>
      <c r="H1550" s="9">
        <v>7.73</v>
      </c>
      <c r="I1550" s="9">
        <v>-94.761799999999994</v>
      </c>
      <c r="K1550" s="13">
        <v>7.73</v>
      </c>
      <c r="L1550" s="13">
        <v>-102.254446</v>
      </c>
    </row>
    <row r="1551" spans="1:12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7.7350000000000003</v>
      </c>
      <c r="F1551">
        <v>-35.674970999999999</v>
      </c>
      <c r="H1551" s="9">
        <v>7.7350000000000003</v>
      </c>
      <c r="I1551" s="9">
        <v>-95.003275000000002</v>
      </c>
      <c r="K1551" s="13">
        <v>7.7350000000000003</v>
      </c>
      <c r="L1551" s="13">
        <v>-102.799601</v>
      </c>
    </row>
    <row r="1552" spans="1:12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7.74</v>
      </c>
      <c r="F1552">
        <v>-35.907305999999998</v>
      </c>
      <c r="H1552" s="9">
        <v>7.74</v>
      </c>
      <c r="I1552" s="9">
        <v>-95.232814000000005</v>
      </c>
      <c r="K1552" s="13">
        <v>7.74</v>
      </c>
      <c r="L1552" s="13">
        <v>-103.333079</v>
      </c>
    </row>
    <row r="1553" spans="1:12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7.7450000000000001</v>
      </c>
      <c r="F1553">
        <v>-36.128413000000002</v>
      </c>
      <c r="H1553" s="9">
        <v>7.7450000000000001</v>
      </c>
      <c r="I1553" s="9">
        <v>-95.452447000000006</v>
      </c>
      <c r="K1553" s="13">
        <v>7.7450000000000001</v>
      </c>
      <c r="L1553" s="13">
        <v>-103.856258</v>
      </c>
    </row>
    <row r="1554" spans="1:12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7.75</v>
      </c>
      <c r="F1554">
        <v>-36.338496999999997</v>
      </c>
      <c r="H1554" s="9">
        <v>7.75</v>
      </c>
      <c r="I1554" s="9">
        <v>-95.664229000000006</v>
      </c>
      <c r="K1554" s="13">
        <v>7.75</v>
      </c>
      <c r="L1554" s="13">
        <v>-104.370525</v>
      </c>
    </row>
    <row r="1555" spans="1:12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7.7549999999999999</v>
      </c>
      <c r="F1555">
        <v>-36.537708000000002</v>
      </c>
      <c r="H1555" s="9">
        <v>7.7549999999999999</v>
      </c>
      <c r="I1555" s="9">
        <v>-95.869861</v>
      </c>
      <c r="K1555" s="13">
        <v>7.7549999999999999</v>
      </c>
      <c r="L1555" s="13">
        <v>-104.876893</v>
      </c>
    </row>
    <row r="1556" spans="1:12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7.76</v>
      </c>
      <c r="F1556">
        <v>-36.726010000000002</v>
      </c>
      <c r="H1556" s="9">
        <v>7.76</v>
      </c>
      <c r="I1556" s="9">
        <v>-96.07047</v>
      </c>
      <c r="K1556" s="13">
        <v>7.76</v>
      </c>
      <c r="L1556" s="13">
        <v>-105.375788</v>
      </c>
    </row>
    <row r="1557" spans="1:12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7.7649999999999997</v>
      </c>
      <c r="F1557">
        <v>-36.903159000000002</v>
      </c>
      <c r="H1557" s="9">
        <v>7.7649999999999997</v>
      </c>
      <c r="I1557" s="9">
        <v>-96.266588999999996</v>
      </c>
      <c r="K1557" s="13">
        <v>7.7649999999999997</v>
      </c>
      <c r="L1557" s="13">
        <v>-105.86705499999999</v>
      </c>
    </row>
    <row r="1558" spans="1:12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7.77</v>
      </c>
      <c r="F1558">
        <v>-37.068767000000001</v>
      </c>
      <c r="H1558" s="9">
        <v>7.77</v>
      </c>
      <c r="I1558" s="9">
        <v>-96.458303999999998</v>
      </c>
      <c r="K1558" s="13">
        <v>7.77</v>
      </c>
      <c r="L1558" s="13">
        <v>-106.350117</v>
      </c>
    </row>
    <row r="1559" spans="1:12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7.7750000000000004</v>
      </c>
      <c r="F1559">
        <v>-37.222369</v>
      </c>
      <c r="H1559" s="9">
        <v>7.7750000000000004</v>
      </c>
      <c r="I1559" s="9">
        <v>-96.645396000000005</v>
      </c>
      <c r="K1559" s="13">
        <v>7.7750000000000004</v>
      </c>
      <c r="L1559" s="13">
        <v>-106.82414199999999</v>
      </c>
    </row>
    <row r="1560" spans="1:12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7.78</v>
      </c>
      <c r="F1560">
        <v>-37.363427999999999</v>
      </c>
      <c r="H1560" s="9">
        <v>7.78</v>
      </c>
      <c r="I1560" s="9">
        <v>-96.827386000000004</v>
      </c>
      <c r="K1560" s="13">
        <v>7.78</v>
      </c>
      <c r="L1560" s="13">
        <v>-107.288088</v>
      </c>
    </row>
    <row r="1561" spans="1:12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7.7850000000000001</v>
      </c>
      <c r="F1561">
        <v>-37.491270999999998</v>
      </c>
      <c r="H1561" s="9">
        <v>7.7850000000000001</v>
      </c>
      <c r="I1561" s="9">
        <v>-97.003432000000004</v>
      </c>
      <c r="K1561" s="13">
        <v>7.7850000000000001</v>
      </c>
      <c r="L1561" s="13">
        <v>-107.74063200000001</v>
      </c>
    </row>
    <row r="1562" spans="1:12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7.79</v>
      </c>
      <c r="F1562">
        <v>-37.605010999999998</v>
      </c>
      <c r="H1562" s="9">
        <v>7.79</v>
      </c>
      <c r="I1562" s="9">
        <v>-97.172200000000004</v>
      </c>
      <c r="K1562" s="13">
        <v>7.79</v>
      </c>
      <c r="L1562" s="13">
        <v>-108.18002300000001</v>
      </c>
    </row>
    <row r="1563" spans="1:12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7.7949999999999999</v>
      </c>
      <c r="F1563">
        <v>-37.703482000000001</v>
      </c>
      <c r="H1563" s="9">
        <v>7.7949999999999999</v>
      </c>
      <c r="I1563" s="9">
        <v>-97.331773999999996</v>
      </c>
      <c r="K1563" s="13">
        <v>7.7949999999999999</v>
      </c>
      <c r="L1563" s="13">
        <v>-108.60399099999999</v>
      </c>
    </row>
    <row r="1564" spans="1:12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7.8</v>
      </c>
      <c r="F1564">
        <v>-37.785237000000002</v>
      </c>
      <c r="H1564" s="9">
        <v>7.8</v>
      </c>
      <c r="I1564" s="9">
        <v>-97.479659999999996</v>
      </c>
      <c r="K1564" s="13">
        <v>7.8</v>
      </c>
      <c r="L1564" s="13">
        <v>-109.00975200000001</v>
      </c>
    </row>
    <row r="1565" spans="1:12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7.8049999999999997</v>
      </c>
      <c r="F1565">
        <v>-37.848621000000001</v>
      </c>
      <c r="H1565" s="9">
        <v>7.8049999999999997</v>
      </c>
      <c r="I1565" s="9">
        <v>-97.612881999999999</v>
      </c>
      <c r="K1565" s="13">
        <v>7.8049999999999997</v>
      </c>
      <c r="L1565" s="13">
        <v>-109.394111</v>
      </c>
    </row>
    <row r="1566" spans="1:12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7.81</v>
      </c>
      <c r="F1566">
        <v>-37.891838</v>
      </c>
      <c r="H1566" s="9">
        <v>7.81</v>
      </c>
      <c r="I1566" s="9">
        <v>-97.728102000000007</v>
      </c>
      <c r="K1566" s="13">
        <v>7.81</v>
      </c>
      <c r="L1566" s="13">
        <v>-109.75358799999999</v>
      </c>
    </row>
    <row r="1567" spans="1:12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7.8150000000000004</v>
      </c>
      <c r="F1567">
        <v>-37.912990000000001</v>
      </c>
      <c r="H1567" s="9">
        <v>7.8150000000000004</v>
      </c>
      <c r="I1567" s="9">
        <v>-97.821769000000003</v>
      </c>
      <c r="K1567" s="13">
        <v>7.8150000000000004</v>
      </c>
      <c r="L1567" s="13">
        <v>-110.084552</v>
      </c>
    </row>
    <row r="1568" spans="1:12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7.82</v>
      </c>
      <c r="F1568">
        <v>-37.910162999999997</v>
      </c>
      <c r="H1568" s="9">
        <v>7.82</v>
      </c>
      <c r="I1568" s="9">
        <v>-97.890322999999995</v>
      </c>
      <c r="K1568" s="13">
        <v>7.82</v>
      </c>
      <c r="L1568" s="13">
        <v>-110.38340700000001</v>
      </c>
    </row>
    <row r="1569" spans="1:12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7.8250000000000002</v>
      </c>
      <c r="F1569">
        <v>-37.88158</v>
      </c>
      <c r="H1569" s="9">
        <v>7.8250000000000002</v>
      </c>
      <c r="I1569" s="9">
        <v>-97.930456000000007</v>
      </c>
      <c r="K1569" s="13">
        <v>7.8250000000000002</v>
      </c>
      <c r="L1569" s="13">
        <v>-110.64686500000001</v>
      </c>
    </row>
    <row r="1570" spans="1:12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7.83</v>
      </c>
      <c r="F1570">
        <v>-37.825769999999999</v>
      </c>
      <c r="H1570" s="9">
        <v>7.83</v>
      </c>
      <c r="I1570" s="9">
        <v>-97.939436999999998</v>
      </c>
      <c r="K1570" s="13">
        <v>7.83</v>
      </c>
      <c r="L1570" s="13">
        <v>-110.872274</v>
      </c>
    </row>
    <row r="1571" spans="1:12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7.835</v>
      </c>
      <c r="F1571">
        <v>-37.741700000000002</v>
      </c>
      <c r="H1571" s="9">
        <v>7.835</v>
      </c>
      <c r="I1571" s="9">
        <v>-97.915361000000004</v>
      </c>
      <c r="K1571" s="13">
        <v>7.835</v>
      </c>
      <c r="L1571" s="13">
        <v>-111.05785400000001</v>
      </c>
    </row>
    <row r="1572" spans="1:12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7.84</v>
      </c>
      <c r="F1572">
        <v>-37.628827000000001</v>
      </c>
      <c r="H1572" s="9">
        <v>7.84</v>
      </c>
      <c r="I1572" s="9">
        <v>-97.857225</v>
      </c>
      <c r="K1572" s="13">
        <v>7.84</v>
      </c>
      <c r="L1572" s="13">
        <v>-111.202764</v>
      </c>
    </row>
    <row r="1573" spans="1:12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7.8449999999999998</v>
      </c>
      <c r="F1573">
        <v>-37.487065999999999</v>
      </c>
      <c r="H1573" s="9">
        <v>7.8449999999999998</v>
      </c>
      <c r="I1573" s="9">
        <v>-97.764846000000006</v>
      </c>
      <c r="K1573" s="13">
        <v>7.8449999999999998</v>
      </c>
      <c r="L1573" s="13">
        <v>-111.307008</v>
      </c>
    </row>
    <row r="1574" spans="1:12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7.85</v>
      </c>
      <c r="F1574">
        <v>-37.316701000000002</v>
      </c>
      <c r="H1574" s="9">
        <v>7.85</v>
      </c>
      <c r="I1574" s="9">
        <v>-97.638733000000002</v>
      </c>
      <c r="K1574" s="13">
        <v>7.85</v>
      </c>
      <c r="L1574" s="13">
        <v>-111.371281</v>
      </c>
    </row>
    <row r="1575" spans="1:12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7.8550000000000004</v>
      </c>
      <c r="F1575">
        <v>-37.118290000000002</v>
      </c>
      <c r="H1575" s="9">
        <v>7.8550000000000004</v>
      </c>
      <c r="I1575" s="9">
        <v>-97.479971000000006</v>
      </c>
      <c r="K1575" s="13">
        <v>7.8550000000000004</v>
      </c>
      <c r="L1575" s="13">
        <v>-111.396844</v>
      </c>
    </row>
    <row r="1576" spans="1:12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7.86</v>
      </c>
      <c r="F1576">
        <v>-36.892648000000001</v>
      </c>
      <c r="H1576" s="9">
        <v>7.86</v>
      </c>
      <c r="I1576" s="9">
        <v>-97.290180000000007</v>
      </c>
      <c r="K1576" s="13">
        <v>7.86</v>
      </c>
      <c r="L1576" s="13">
        <v>-111.385471</v>
      </c>
    </row>
    <row r="1577" spans="1:12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7.8650000000000002</v>
      </c>
      <c r="F1577">
        <v>-36.640842999999997</v>
      </c>
      <c r="H1577" s="9">
        <v>7.8650000000000002</v>
      </c>
      <c r="I1577" s="9">
        <v>-97.071517999999998</v>
      </c>
      <c r="K1577" s="13">
        <v>7.8650000000000002</v>
      </c>
      <c r="L1577" s="13">
        <v>-111.339445</v>
      </c>
    </row>
    <row r="1578" spans="1:12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7.87</v>
      </c>
      <c r="F1578">
        <v>-36.364178000000003</v>
      </c>
      <c r="H1578" s="9">
        <v>7.87</v>
      </c>
      <c r="I1578" s="9">
        <v>-96.826625000000007</v>
      </c>
      <c r="K1578" s="13">
        <v>7.87</v>
      </c>
      <c r="L1578" s="13">
        <v>-111.261529</v>
      </c>
    </row>
    <row r="1579" spans="1:12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7.875</v>
      </c>
      <c r="F1579">
        <v>-36.064104999999998</v>
      </c>
      <c r="H1579" s="9">
        <v>7.875</v>
      </c>
      <c r="I1579" s="9">
        <v>-96.558487</v>
      </c>
      <c r="K1579" s="13">
        <v>7.875</v>
      </c>
      <c r="L1579" s="13">
        <v>-111.15482900000001</v>
      </c>
    </row>
    <row r="1580" spans="1:12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7.88</v>
      </c>
      <c r="F1580">
        <v>-35.742106999999997</v>
      </c>
      <c r="H1580" s="9">
        <v>7.88</v>
      </c>
      <c r="I1580" s="9">
        <v>-96.270187000000007</v>
      </c>
      <c r="K1580" s="13">
        <v>7.88</v>
      </c>
      <c r="L1580" s="13">
        <v>-111.02254499999999</v>
      </c>
    </row>
    <row r="1581" spans="1:12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7.8849999999999998</v>
      </c>
      <c r="F1581">
        <v>-35.399548000000003</v>
      </c>
      <c r="H1581" s="9">
        <v>7.8849999999999998</v>
      </c>
      <c r="I1581" s="9">
        <v>-95.964635999999999</v>
      </c>
      <c r="K1581" s="13">
        <v>7.8849999999999998</v>
      </c>
      <c r="L1581" s="13">
        <v>-110.86770799999999</v>
      </c>
    </row>
    <row r="1582" spans="1:12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7.89</v>
      </c>
      <c r="F1582">
        <v>-35.037599</v>
      </c>
      <c r="H1582" s="9">
        <v>7.89</v>
      </c>
      <c r="I1582" s="9">
        <v>-95.644414999999995</v>
      </c>
      <c r="K1582" s="13">
        <v>7.89</v>
      </c>
      <c r="L1582" s="13">
        <v>-110.693045</v>
      </c>
    </row>
    <row r="1583" spans="1:12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7.8949999999999996</v>
      </c>
      <c r="F1583">
        <v>-34.657268999999999</v>
      </c>
      <c r="H1583" s="9">
        <v>7.8949999999999996</v>
      </c>
      <c r="I1583" s="9">
        <v>-95.311802999999998</v>
      </c>
      <c r="K1583" s="13">
        <v>7.8949999999999996</v>
      </c>
      <c r="L1583" s="13">
        <v>-110.501015</v>
      </c>
    </row>
    <row r="1584" spans="1:12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7.9</v>
      </c>
      <c r="F1584">
        <v>-34.259518</v>
      </c>
      <c r="H1584" s="9">
        <v>7.9</v>
      </c>
      <c r="I1584" s="9">
        <v>-94.968958999999998</v>
      </c>
      <c r="K1584" s="13">
        <v>7.9</v>
      </c>
      <c r="L1584" s="13">
        <v>-110.29398399999999</v>
      </c>
    </row>
    <row r="1585" spans="1:12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7.9050000000000002</v>
      </c>
      <c r="F1585">
        <v>-33.845393000000001</v>
      </c>
      <c r="H1585" s="9">
        <v>7.9050000000000002</v>
      </c>
      <c r="I1585" s="9">
        <v>-94.618133999999998</v>
      </c>
      <c r="K1585" s="13">
        <v>7.9050000000000002</v>
      </c>
      <c r="L1585" s="13">
        <v>-110.074484</v>
      </c>
    </row>
    <row r="1586" spans="1:12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7.91</v>
      </c>
      <c r="F1586">
        <v>-33.416114999999998</v>
      </c>
      <c r="H1586" s="9">
        <v>7.91</v>
      </c>
      <c r="I1586" s="9">
        <v>-94.261812000000006</v>
      </c>
      <c r="K1586" s="13">
        <v>7.91</v>
      </c>
      <c r="L1586" s="13">
        <v>-109.84536</v>
      </c>
    </row>
    <row r="1587" spans="1:12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7.915</v>
      </c>
      <c r="F1587">
        <v>-32.973066000000003</v>
      </c>
      <c r="H1587" s="9">
        <v>7.915</v>
      </c>
      <c r="I1587" s="9">
        <v>-93.902696000000006</v>
      </c>
      <c r="K1587" s="13">
        <v>7.915</v>
      </c>
      <c r="L1587" s="13">
        <v>-109.609748</v>
      </c>
    </row>
    <row r="1588" spans="1:12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7.92</v>
      </c>
      <c r="F1588">
        <v>-32.517674</v>
      </c>
      <c r="H1588" s="9">
        <v>7.92</v>
      </c>
      <c r="I1588" s="9">
        <v>-93.543503000000001</v>
      </c>
      <c r="K1588" s="13">
        <v>7.92</v>
      </c>
      <c r="L1588" s="13">
        <v>-109.370846</v>
      </c>
    </row>
    <row r="1589" spans="1:12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7.9249999999999998</v>
      </c>
      <c r="F1589">
        <v>-32.051231000000001</v>
      </c>
      <c r="H1589" s="9">
        <v>7.9249999999999998</v>
      </c>
      <c r="I1589" s="9">
        <v>-93.186631000000006</v>
      </c>
      <c r="K1589" s="13">
        <v>7.9249999999999998</v>
      </c>
      <c r="L1589" s="13">
        <v>-109.131564</v>
      </c>
    </row>
    <row r="1590" spans="1:12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7.93</v>
      </c>
      <c r="F1590">
        <v>-31.574729999999999</v>
      </c>
      <c r="H1590" s="9">
        <v>7.93</v>
      </c>
      <c r="I1590" s="9">
        <v>-92.833858000000006</v>
      </c>
      <c r="K1590" s="13">
        <v>7.93</v>
      </c>
      <c r="L1590" s="13">
        <v>-108.894216</v>
      </c>
    </row>
    <row r="1591" spans="1:12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7.9349999999999996</v>
      </c>
      <c r="F1591">
        <v>-31.088781999999998</v>
      </c>
      <c r="H1591" s="9">
        <v>7.9349999999999996</v>
      </c>
      <c r="I1591" s="9">
        <v>-92.486185000000006</v>
      </c>
      <c r="K1591" s="13">
        <v>7.9349999999999996</v>
      </c>
      <c r="L1591" s="13">
        <v>-108.66033400000001</v>
      </c>
    </row>
    <row r="1592" spans="1:12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7.94</v>
      </c>
      <c r="F1592">
        <v>-30.593613999999999</v>
      </c>
      <c r="H1592" s="9">
        <v>7.94</v>
      </c>
      <c r="I1592" s="9">
        <v>-92.143860000000004</v>
      </c>
      <c r="K1592" s="13">
        <v>7.94</v>
      </c>
      <c r="L1592" s="13">
        <v>-108.430668</v>
      </c>
    </row>
    <row r="1593" spans="1:12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7.9450000000000003</v>
      </c>
      <c r="F1593">
        <v>-30.089172000000001</v>
      </c>
      <c r="H1593" s="9">
        <v>7.9450000000000003</v>
      </c>
      <c r="I1593" s="9">
        <v>-91.806510000000003</v>
      </c>
      <c r="K1593" s="13">
        <v>7.9450000000000003</v>
      </c>
      <c r="L1593" s="13">
        <v>-108.205305</v>
      </c>
    </row>
    <row r="1594" spans="1:12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7.95</v>
      </c>
      <c r="F1594">
        <v>-29.575240999999998</v>
      </c>
      <c r="H1594" s="9">
        <v>7.95</v>
      </c>
      <c r="I1594" s="9">
        <v>-91.473346000000006</v>
      </c>
      <c r="K1594" s="13">
        <v>7.95</v>
      </c>
      <c r="L1594" s="13">
        <v>-107.98387099999999</v>
      </c>
    </row>
    <row r="1595" spans="1:12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7.9550000000000001</v>
      </c>
      <c r="F1595">
        <v>-29.051573999999999</v>
      </c>
      <c r="H1595" s="9">
        <v>7.9550000000000001</v>
      </c>
      <c r="I1595" s="9">
        <v>-91.143355</v>
      </c>
      <c r="K1595" s="13">
        <v>7.9550000000000001</v>
      </c>
      <c r="L1595" s="13">
        <v>-107.76573999999999</v>
      </c>
    </row>
    <row r="1596" spans="1:12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7.96</v>
      </c>
      <c r="F1596">
        <v>-28.51801</v>
      </c>
      <c r="H1596" s="9">
        <v>7.96</v>
      </c>
      <c r="I1596" s="9">
        <v>-90.815495999999996</v>
      </c>
      <c r="K1596" s="13">
        <v>7.96</v>
      </c>
      <c r="L1596" s="13">
        <v>-107.550223</v>
      </c>
    </row>
    <row r="1597" spans="1:12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7.9649999999999999</v>
      </c>
      <c r="F1597">
        <v>-27.974557999999998</v>
      </c>
      <c r="H1597" s="9">
        <v>7.9649999999999999</v>
      </c>
      <c r="I1597" s="9">
        <v>-90.488811999999996</v>
      </c>
      <c r="K1597" s="13">
        <v>7.9649999999999999</v>
      </c>
      <c r="L1597" s="13">
        <v>-107.336685</v>
      </c>
    </row>
    <row r="1598" spans="1:12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7.97</v>
      </c>
      <c r="F1598">
        <v>-27.421423999999998</v>
      </c>
      <c r="H1598" s="9">
        <v>7.97</v>
      </c>
      <c r="I1598" s="9">
        <v>-90.162446000000003</v>
      </c>
      <c r="K1598" s="13">
        <v>7.97</v>
      </c>
      <c r="L1598" s="13">
        <v>-107.124571</v>
      </c>
    </row>
    <row r="1599" spans="1:12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7.9749999999999996</v>
      </c>
      <c r="F1599">
        <v>-26.858986000000002</v>
      </c>
      <c r="H1599" s="9">
        <v>7.9749999999999996</v>
      </c>
      <c r="I1599" s="9">
        <v>-89.835589999999996</v>
      </c>
      <c r="K1599" s="13">
        <v>7.9749999999999996</v>
      </c>
      <c r="L1599" s="13">
        <v>-106.91334999999999</v>
      </c>
    </row>
    <row r="1600" spans="1:12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7.98</v>
      </c>
      <c r="F1600">
        <v>-26.287742000000001</v>
      </c>
      <c r="H1600" s="9">
        <v>7.98</v>
      </c>
      <c r="I1600" s="9">
        <v>-89.507413</v>
      </c>
      <c r="K1600" s="13">
        <v>7.98</v>
      </c>
      <c r="L1600" s="13">
        <v>-106.702405</v>
      </c>
    </row>
    <row r="1601" spans="1:12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7.9850000000000003</v>
      </c>
      <c r="F1601">
        <v>-25.708258000000001</v>
      </c>
      <c r="H1601" s="9">
        <v>7.9850000000000003</v>
      </c>
      <c r="I1601" s="9">
        <v>-89.177009999999996</v>
      </c>
      <c r="K1601" s="13">
        <v>7.9850000000000003</v>
      </c>
      <c r="L1601" s="13">
        <v>-106.490948</v>
      </c>
    </row>
    <row r="1602" spans="1:12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7.99</v>
      </c>
      <c r="F1602">
        <v>-25.121148000000002</v>
      </c>
      <c r="H1602" s="9">
        <v>7.99</v>
      </c>
      <c r="I1602" s="9">
        <v>-88.843303000000006</v>
      </c>
      <c r="K1602" s="13">
        <v>7.99</v>
      </c>
      <c r="L1602" s="13">
        <v>-106.27795399999999</v>
      </c>
    </row>
    <row r="1603" spans="1:12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7.9950000000000001</v>
      </c>
      <c r="F1603">
        <v>-24.527054</v>
      </c>
      <c r="H1603" s="9">
        <v>7.9950000000000001</v>
      </c>
      <c r="I1603" s="9">
        <v>-88.504953</v>
      </c>
      <c r="K1603" s="13">
        <v>7.9950000000000001</v>
      </c>
      <c r="L1603" s="13">
        <v>-106.062141</v>
      </c>
    </row>
    <row r="1604" spans="1:12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8</v>
      </c>
      <c r="F1604">
        <v>-23.926624</v>
      </c>
      <c r="H1604" s="9">
        <v>8</v>
      </c>
      <c r="I1604" s="9">
        <v>-88.160302000000001</v>
      </c>
      <c r="K1604" s="13">
        <v>8</v>
      </c>
      <c r="L1604" s="13">
        <v>-105.841949</v>
      </c>
    </row>
    <row r="1605" spans="1:12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8.0050000000000008</v>
      </c>
      <c r="F1605">
        <v>-23.320485999999999</v>
      </c>
      <c r="H1605" s="9">
        <v>8.0050000000000008</v>
      </c>
      <c r="I1605" s="9">
        <v>-87.807337000000004</v>
      </c>
      <c r="K1605" s="13">
        <v>8.0050000000000008</v>
      </c>
      <c r="L1605" s="13">
        <v>-105.615528</v>
      </c>
    </row>
    <row r="1606" spans="1:12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8.01</v>
      </c>
      <c r="F1606">
        <v>-22.709233000000001</v>
      </c>
      <c r="H1606" s="9">
        <v>8.01</v>
      </c>
      <c r="I1606" s="9">
        <v>-87.443651000000003</v>
      </c>
      <c r="K1606" s="13">
        <v>8.01</v>
      </c>
      <c r="L1606" s="13">
        <v>-105.380725</v>
      </c>
    </row>
    <row r="1607" spans="1:12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8.0150000000000006</v>
      </c>
      <c r="F1607">
        <v>-22.093420999999999</v>
      </c>
      <c r="H1607" s="9">
        <v>8.0150000000000006</v>
      </c>
      <c r="I1607" s="9">
        <v>-87.066473000000002</v>
      </c>
      <c r="K1607" s="13">
        <v>8.0150000000000006</v>
      </c>
      <c r="L1607" s="13">
        <v>-105.135132</v>
      </c>
    </row>
    <row r="1608" spans="1:12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8.02</v>
      </c>
      <c r="F1608">
        <v>-21.473599</v>
      </c>
      <c r="H1608" s="9">
        <v>8.02</v>
      </c>
      <c r="I1608" s="9">
        <v>-86.672756000000007</v>
      </c>
      <c r="K1608" s="13">
        <v>8.02</v>
      </c>
      <c r="L1608" s="13">
        <v>-104.876187</v>
      </c>
    </row>
    <row r="1609" spans="1:12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8.0250000000000004</v>
      </c>
      <c r="F1609">
        <v>-20.850390999999998</v>
      </c>
      <c r="H1609" s="9">
        <v>8.0250000000000004</v>
      </c>
      <c r="I1609" s="9">
        <v>-86.259319000000005</v>
      </c>
      <c r="K1609" s="13">
        <v>8.0250000000000004</v>
      </c>
      <c r="L1609" s="13">
        <v>-104.60133999999999</v>
      </c>
    </row>
    <row r="1610" spans="1:12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8.0299999999999994</v>
      </c>
      <c r="F1610">
        <v>-20.224572999999999</v>
      </c>
      <c r="H1610" s="9">
        <v>8.0299999999999994</v>
      </c>
      <c r="I1610" s="9">
        <v>-85.823042999999998</v>
      </c>
      <c r="K1610" s="13">
        <v>8.0299999999999994</v>
      </c>
      <c r="L1610" s="13">
        <v>-104.308255</v>
      </c>
    </row>
    <row r="1611" spans="1:12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8.0350000000000001</v>
      </c>
      <c r="F1611">
        <v>-19.597145999999999</v>
      </c>
      <c r="H1611" s="9">
        <v>8.0350000000000001</v>
      </c>
      <c r="I1611" s="9">
        <v>-85.361069000000001</v>
      </c>
      <c r="K1611" s="13">
        <v>8.0350000000000001</v>
      </c>
      <c r="L1611" s="13">
        <v>-103.995</v>
      </c>
    </row>
    <row r="1612" spans="1:12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8.0399999999999991</v>
      </c>
      <c r="F1612">
        <v>-18.969380000000001</v>
      </c>
      <c r="H1612" s="9">
        <v>8.0399999999999991</v>
      </c>
      <c r="I1612" s="9">
        <v>-84.870932999999994</v>
      </c>
      <c r="K1612" s="13">
        <v>8.0399999999999991</v>
      </c>
      <c r="L1612" s="13">
        <v>-103.660169</v>
      </c>
    </row>
    <row r="1613" spans="1:12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8.0449999999999999</v>
      </c>
      <c r="F1613">
        <v>-18.342794999999999</v>
      </c>
      <c r="H1613" s="9">
        <v>8.0449999999999999</v>
      </c>
      <c r="I1613" s="9">
        <v>-84.350631000000007</v>
      </c>
      <c r="K1613" s="13">
        <v>8.0449999999999999</v>
      </c>
      <c r="L1613" s="13">
        <v>-103.30293</v>
      </c>
    </row>
    <row r="1614" spans="1:12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8.0500000000000007</v>
      </c>
      <c r="F1614">
        <v>-17.719117000000001</v>
      </c>
      <c r="H1614" s="9">
        <v>8.0500000000000007</v>
      </c>
      <c r="I1614" s="9">
        <v>-83.798692000000003</v>
      </c>
      <c r="K1614" s="13">
        <v>8.0500000000000007</v>
      </c>
      <c r="L1614" s="13">
        <v>-102.92299199999999</v>
      </c>
    </row>
    <row r="1615" spans="1:12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8.0549999999999997</v>
      </c>
      <c r="F1615">
        <v>-17.100231000000001</v>
      </c>
      <c r="H1615" s="9">
        <v>8.0549999999999997</v>
      </c>
      <c r="I1615" s="9">
        <v>-83.214267000000007</v>
      </c>
      <c r="K1615" s="13">
        <v>8.0549999999999997</v>
      </c>
      <c r="L1615" s="13">
        <v>-102.520554</v>
      </c>
    </row>
    <row r="1616" spans="1:12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8.06</v>
      </c>
      <c r="F1616">
        <v>-16.488060999999998</v>
      </c>
      <c r="H1616" s="9">
        <v>8.06</v>
      </c>
      <c r="I1616" s="9">
        <v>-82.597078999999994</v>
      </c>
      <c r="K1616" s="13">
        <v>8.06</v>
      </c>
      <c r="L1616" s="13">
        <v>-102.096254</v>
      </c>
    </row>
    <row r="1617" spans="1:12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8.0649999999999995</v>
      </c>
      <c r="F1617">
        <v>-15.884416</v>
      </c>
      <c r="H1617" s="9">
        <v>8.0649999999999995</v>
      </c>
      <c r="I1617" s="9">
        <v>-81.94726</v>
      </c>
      <c r="K1617" s="13">
        <v>8.0649999999999995</v>
      </c>
      <c r="L1617" s="13">
        <v>-101.65110900000001</v>
      </c>
    </row>
    <row r="1618" spans="1:12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8.07</v>
      </c>
      <c r="F1618">
        <v>-15.290851</v>
      </c>
      <c r="H1618" s="9">
        <v>8.07</v>
      </c>
      <c r="I1618" s="9">
        <v>-81.265259999999998</v>
      </c>
      <c r="K1618" s="13">
        <v>8.07</v>
      </c>
      <c r="L1618" s="13">
        <v>-101.186435</v>
      </c>
    </row>
    <row r="1619" spans="1:12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8.0749999999999993</v>
      </c>
      <c r="F1619">
        <v>-14.708545000000001</v>
      </c>
      <c r="H1619" s="9">
        <v>8.0749999999999993</v>
      </c>
      <c r="I1619" s="9">
        <v>-80.551743999999999</v>
      </c>
      <c r="K1619" s="13">
        <v>8.0749999999999993</v>
      </c>
      <c r="L1619" s="13">
        <v>-100.703729</v>
      </c>
    </row>
    <row r="1620" spans="1:12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8.08</v>
      </c>
      <c r="F1620">
        <v>-14.13832</v>
      </c>
      <c r="H1620" s="9">
        <v>8.08</v>
      </c>
      <c r="I1620" s="9">
        <v>-79.807494000000005</v>
      </c>
      <c r="K1620" s="13">
        <v>8.08</v>
      </c>
      <c r="L1620" s="13">
        <v>-100.204559</v>
      </c>
    </row>
    <row r="1621" spans="1:12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8.0850000000000009</v>
      </c>
      <c r="F1621">
        <v>-13.5808</v>
      </c>
      <c r="H1621" s="9">
        <v>8.0850000000000009</v>
      </c>
      <c r="I1621" s="9">
        <v>-79.033360999999999</v>
      </c>
      <c r="K1621" s="13">
        <v>8.0850000000000009</v>
      </c>
      <c r="L1621" s="13">
        <v>-99.690498000000005</v>
      </c>
    </row>
    <row r="1622" spans="1:12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8.09</v>
      </c>
      <c r="F1622">
        <v>-13.036516000000001</v>
      </c>
      <c r="H1622" s="9">
        <v>8.09</v>
      </c>
      <c r="I1622" s="9">
        <v>-78.230338000000003</v>
      </c>
      <c r="K1622" s="13">
        <v>8.09</v>
      </c>
      <c r="L1622" s="13">
        <v>-99.163141999999993</v>
      </c>
    </row>
    <row r="1623" spans="1:12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8.0950000000000006</v>
      </c>
      <c r="F1623">
        <v>-12.505977</v>
      </c>
      <c r="H1623" s="9">
        <v>8.0950000000000006</v>
      </c>
      <c r="I1623" s="9">
        <v>-77.399744999999996</v>
      </c>
      <c r="K1623" s="13">
        <v>8.0950000000000006</v>
      </c>
      <c r="L1623" s="13">
        <v>-98.624188000000004</v>
      </c>
    </row>
    <row r="1624" spans="1:12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8.1</v>
      </c>
      <c r="F1624">
        <v>-11.989736000000001</v>
      </c>
      <c r="H1624" s="9">
        <v>8.1</v>
      </c>
      <c r="I1624" s="9">
        <v>-76.543398999999994</v>
      </c>
      <c r="K1624" s="13">
        <v>8.1</v>
      </c>
      <c r="L1624" s="13">
        <v>-98.075552000000002</v>
      </c>
    </row>
    <row r="1625" spans="1:12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8.1050000000000004</v>
      </c>
      <c r="F1625">
        <v>-11.488405</v>
      </c>
      <c r="H1625" s="9">
        <v>8.1050000000000004</v>
      </c>
      <c r="I1625" s="9">
        <v>-75.663656000000003</v>
      </c>
      <c r="K1625" s="13">
        <v>8.1050000000000004</v>
      </c>
      <c r="L1625" s="13">
        <v>-97.519373000000002</v>
      </c>
    </row>
    <row r="1626" spans="1:12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8.11</v>
      </c>
      <c r="F1626">
        <v>-11.002606</v>
      </c>
      <c r="H1626" s="9">
        <v>8.11</v>
      </c>
      <c r="I1626" s="9">
        <v>-74.763294000000002</v>
      </c>
      <c r="K1626" s="13">
        <v>8.11</v>
      </c>
      <c r="L1626" s="13">
        <v>-96.957892000000001</v>
      </c>
    </row>
    <row r="1627" spans="1:12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8.1150000000000002</v>
      </c>
      <c r="F1627">
        <v>-10.532859999999999</v>
      </c>
      <c r="H1627" s="9">
        <v>8.1150000000000002</v>
      </c>
      <c r="I1627" s="9">
        <v>-73.845321999999996</v>
      </c>
      <c r="K1627" s="13">
        <v>8.1150000000000002</v>
      </c>
      <c r="L1627" s="13">
        <v>-96.393261999999993</v>
      </c>
    </row>
    <row r="1628" spans="1:12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8.1199999999999992</v>
      </c>
      <c r="F1628">
        <v>-10.079488</v>
      </c>
      <c r="H1628" s="9">
        <v>8.1199999999999992</v>
      </c>
      <c r="I1628" s="9">
        <v>-72.912771000000006</v>
      </c>
      <c r="K1628" s="13">
        <v>8.1199999999999992</v>
      </c>
      <c r="L1628" s="13">
        <v>-95.827342000000002</v>
      </c>
    </row>
    <row r="1629" spans="1:12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8.125</v>
      </c>
      <c r="F1629">
        <v>-9.6425450000000001</v>
      </c>
      <c r="H1629" s="9">
        <v>8.125</v>
      </c>
      <c r="I1629" s="9">
        <v>-71.968558999999999</v>
      </c>
      <c r="K1629" s="13">
        <v>8.125</v>
      </c>
      <c r="L1629" s="13">
        <v>-95.261573999999996</v>
      </c>
    </row>
    <row r="1630" spans="1:12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8.1300000000000008</v>
      </c>
      <c r="F1630">
        <v>-9.2217649999999995</v>
      </c>
      <c r="H1630" s="9">
        <v>8.1300000000000008</v>
      </c>
      <c r="I1630" s="9">
        <v>-71.015395999999996</v>
      </c>
      <c r="K1630" s="13">
        <v>8.1300000000000008</v>
      </c>
      <c r="L1630" s="13">
        <v>-94.696922999999998</v>
      </c>
    </row>
    <row r="1631" spans="1:12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8.1349999999999998</v>
      </c>
      <c r="F1631">
        <v>-8.8165259999999996</v>
      </c>
      <c r="H1631" s="9">
        <v>8.1349999999999998</v>
      </c>
      <c r="I1631" s="9">
        <v>-70.055722000000003</v>
      </c>
      <c r="K1631" s="13">
        <v>8.1349999999999998</v>
      </c>
      <c r="L1631" s="13">
        <v>-94.133841000000004</v>
      </c>
    </row>
    <row r="1632" spans="1:12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8.14</v>
      </c>
      <c r="F1632">
        <v>-8.4258690000000005</v>
      </c>
      <c r="H1632" s="9">
        <v>8.14</v>
      </c>
      <c r="I1632" s="9">
        <v>-69.091668999999996</v>
      </c>
      <c r="K1632" s="13">
        <v>8.14</v>
      </c>
      <c r="L1632" s="13">
        <v>-93.57226</v>
      </c>
    </row>
    <row r="1633" spans="1:12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8.1449999999999996</v>
      </c>
      <c r="F1633">
        <v>-8.0485480000000003</v>
      </c>
      <c r="H1633" s="9">
        <v>8.1449999999999996</v>
      </c>
      <c r="I1633" s="9">
        <v>-68.125086999999994</v>
      </c>
      <c r="K1633" s="13">
        <v>8.1449999999999996</v>
      </c>
      <c r="L1633" s="13">
        <v>-93.011646999999996</v>
      </c>
    </row>
    <row r="1634" spans="1:12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8.15</v>
      </c>
      <c r="F1634">
        <v>-7.6831290000000001</v>
      </c>
      <c r="H1634" s="9">
        <v>8.15</v>
      </c>
      <c r="I1634" s="9">
        <v>-67.157651999999999</v>
      </c>
      <c r="K1634" s="13">
        <v>8.15</v>
      </c>
      <c r="L1634" s="13">
        <v>-92.451130000000006</v>
      </c>
    </row>
    <row r="1635" spans="1:12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8.1549999999999994</v>
      </c>
      <c r="F1635">
        <v>-7.3281099999999997</v>
      </c>
      <c r="H1635" s="9">
        <v>8.1549999999999994</v>
      </c>
      <c r="I1635" s="9">
        <v>-66.190988000000004</v>
      </c>
      <c r="K1635" s="13">
        <v>8.1549999999999994</v>
      </c>
      <c r="L1635" s="13">
        <v>-91.889668</v>
      </c>
    </row>
    <row r="1636" spans="1:12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8.16</v>
      </c>
      <c r="F1636">
        <v>-6.9820159999999998</v>
      </c>
      <c r="H1636" s="9">
        <v>8.16</v>
      </c>
      <c r="I1636" s="9">
        <v>-65.226772999999994</v>
      </c>
      <c r="K1636" s="13">
        <v>8.16</v>
      </c>
      <c r="L1636" s="13">
        <v>-91.326192000000006</v>
      </c>
    </row>
    <row r="1637" spans="1:12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8.1649999999999991</v>
      </c>
      <c r="F1637">
        <v>-6.6434499999999996</v>
      </c>
      <c r="H1637" s="9">
        <v>8.1649999999999991</v>
      </c>
      <c r="I1637" s="9">
        <v>-64.266760000000005</v>
      </c>
      <c r="K1637" s="13">
        <v>8.1649999999999991</v>
      </c>
      <c r="L1637" s="13">
        <v>-90.759646000000004</v>
      </c>
    </row>
    <row r="1638" spans="1:12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8.17</v>
      </c>
      <c r="F1638">
        <v>-6.3110790000000003</v>
      </c>
      <c r="H1638" s="9">
        <v>8.17</v>
      </c>
      <c r="I1638" s="9">
        <v>-63.312694999999998</v>
      </c>
      <c r="K1638" s="13">
        <v>8.17</v>
      </c>
      <c r="L1638" s="13">
        <v>-90.188927000000007</v>
      </c>
    </row>
    <row r="1639" spans="1:12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8.1750000000000007</v>
      </c>
      <c r="F1639">
        <v>-5.9835960000000004</v>
      </c>
      <c r="H1639" s="9">
        <v>8.1750000000000007</v>
      </c>
      <c r="I1639" s="9">
        <v>-62.366157999999999</v>
      </c>
      <c r="K1639" s="13">
        <v>8.1750000000000007</v>
      </c>
      <c r="L1639" s="13">
        <v>-89.612776999999994</v>
      </c>
    </row>
    <row r="1640" spans="1:12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8.18</v>
      </c>
      <c r="F1640">
        <v>-5.659681</v>
      </c>
      <c r="H1640" s="9">
        <v>8.18</v>
      </c>
      <c r="I1640" s="9">
        <v>-61.428372000000003</v>
      </c>
      <c r="K1640" s="13">
        <v>8.18</v>
      </c>
      <c r="L1640" s="13">
        <v>-89.029697999999996</v>
      </c>
    </row>
    <row r="1641" spans="1:12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8.1850000000000005</v>
      </c>
      <c r="F1641">
        <v>-5.3379849999999998</v>
      </c>
      <c r="H1641" s="9">
        <v>8.1850000000000005</v>
      </c>
      <c r="I1641" s="9">
        <v>-60.499969999999998</v>
      </c>
      <c r="K1641" s="13">
        <v>8.1850000000000005</v>
      </c>
      <c r="L1641" s="13">
        <v>-88.437923999999995</v>
      </c>
    </row>
    <row r="1642" spans="1:12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8.19</v>
      </c>
      <c r="F1642">
        <v>-5.0171549999999998</v>
      </c>
      <c r="H1642" s="9">
        <v>8.19</v>
      </c>
      <c r="I1642" s="9">
        <v>-59.580911</v>
      </c>
      <c r="K1642" s="13">
        <v>8.19</v>
      </c>
      <c r="L1642" s="13">
        <v>-87.835447000000002</v>
      </c>
    </row>
    <row r="1643" spans="1:12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8.1950000000000003</v>
      </c>
      <c r="F1643">
        <v>-4.695875</v>
      </c>
      <c r="H1643" s="9">
        <v>8.1950000000000003</v>
      </c>
      <c r="I1643" s="9">
        <v>-58.670698999999999</v>
      </c>
      <c r="K1643" s="13">
        <v>8.1950000000000003</v>
      </c>
      <c r="L1643" s="13">
        <v>-87.220056999999997</v>
      </c>
    </row>
    <row r="1644" spans="1:12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8.1999999999999993</v>
      </c>
      <c r="F1644">
        <v>-4.3728769999999999</v>
      </c>
      <c r="H1644" s="9">
        <v>8.1999999999999993</v>
      </c>
      <c r="I1644" s="9">
        <v>-57.768571999999999</v>
      </c>
      <c r="K1644" s="13">
        <v>8.1999999999999993</v>
      </c>
      <c r="L1644" s="13">
        <v>-86.589391000000006</v>
      </c>
    </row>
    <row r="1645" spans="1:12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8.2050000000000001</v>
      </c>
      <c r="F1645">
        <v>-4.0469419999999996</v>
      </c>
      <c r="H1645" s="9">
        <v>8.2050000000000001</v>
      </c>
      <c r="I1645" s="9">
        <v>-56.873513000000003</v>
      </c>
      <c r="K1645" s="13">
        <v>8.2050000000000001</v>
      </c>
      <c r="L1645" s="13">
        <v>-85.940956</v>
      </c>
    </row>
    <row r="1646" spans="1:12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8.2100000000000009</v>
      </c>
      <c r="F1646">
        <v>-3.7169140000000001</v>
      </c>
      <c r="H1646" s="9">
        <v>8.2100000000000009</v>
      </c>
      <c r="I1646" s="9">
        <v>-55.984251999999998</v>
      </c>
      <c r="K1646" s="13">
        <v>8.2100000000000009</v>
      </c>
      <c r="L1646" s="13">
        <v>-85.272158000000005</v>
      </c>
    </row>
    <row r="1647" spans="1:12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8.2149999999999999</v>
      </c>
      <c r="F1647">
        <v>-3.381723</v>
      </c>
      <c r="H1647" s="9">
        <v>8.2149999999999999</v>
      </c>
      <c r="I1647" s="9">
        <v>-55.099361000000002</v>
      </c>
      <c r="K1647" s="13">
        <v>8.2149999999999999</v>
      </c>
      <c r="L1647" s="13">
        <v>-84.580365999999998</v>
      </c>
    </row>
    <row r="1648" spans="1:12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8.2200000000000006</v>
      </c>
      <c r="F1648">
        <v>-3.0404390000000001</v>
      </c>
      <c r="H1648" s="9">
        <v>8.2200000000000006</v>
      </c>
      <c r="I1648" s="9">
        <v>-54.217404999999999</v>
      </c>
      <c r="K1648" s="13">
        <v>8.2200000000000006</v>
      </c>
      <c r="L1648" s="13">
        <v>-83.863037000000006</v>
      </c>
    </row>
    <row r="1649" spans="1:12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8.2249999999999996</v>
      </c>
      <c r="F1649">
        <v>-2.692342</v>
      </c>
      <c r="H1649" s="9">
        <v>8.2249999999999996</v>
      </c>
      <c r="I1649" s="9">
        <v>-53.337111999999998</v>
      </c>
      <c r="K1649" s="13">
        <v>8.2249999999999996</v>
      </c>
      <c r="L1649" s="13">
        <v>-83.117900000000006</v>
      </c>
    </row>
    <row r="1650" spans="1:12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8.23</v>
      </c>
      <c r="F1650">
        <v>-2.3370350000000002</v>
      </c>
      <c r="H1650" s="9">
        <v>8.23</v>
      </c>
      <c r="I1650" s="9">
        <v>-52.457583999999997</v>
      </c>
      <c r="K1650" s="13">
        <v>8.23</v>
      </c>
      <c r="L1650" s="13">
        <v>-82.343198999999998</v>
      </c>
    </row>
    <row r="1651" spans="1:12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8.2349999999999994</v>
      </c>
      <c r="F1651">
        <v>-1.974577</v>
      </c>
      <c r="H1651" s="9">
        <v>8.2349999999999994</v>
      </c>
      <c r="I1651" s="9">
        <v>-51.578539999999997</v>
      </c>
      <c r="K1651" s="13">
        <v>8.2349999999999994</v>
      </c>
      <c r="L1651" s="13">
        <v>-81.537941000000004</v>
      </c>
    </row>
    <row r="1652" spans="1:12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8.24</v>
      </c>
      <c r="F1652">
        <v>-1.6055790000000001</v>
      </c>
      <c r="H1652" s="9">
        <v>8.24</v>
      </c>
      <c r="I1652" s="9">
        <v>-50.700493000000002</v>
      </c>
      <c r="K1652" s="13">
        <v>8.24</v>
      </c>
      <c r="L1652" s="13">
        <v>-80.702118999999996</v>
      </c>
    </row>
    <row r="1653" spans="1:12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8.2449999999999992</v>
      </c>
      <c r="F1653">
        <v>-1.231233</v>
      </c>
      <c r="H1653" s="9">
        <v>8.2449999999999992</v>
      </c>
      <c r="I1653" s="9">
        <v>-49.824795999999999</v>
      </c>
      <c r="K1653" s="13">
        <v>8.2449999999999992</v>
      </c>
      <c r="L1653" s="13">
        <v>-79.836811999999995</v>
      </c>
    </row>
    <row r="1654" spans="1:12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8.25</v>
      </c>
      <c r="F1654">
        <v>-0.85326299999999999</v>
      </c>
      <c r="H1654" s="9">
        <v>8.25</v>
      </c>
      <c r="I1654" s="9">
        <v>-48.953516999999998</v>
      </c>
      <c r="K1654" s="13">
        <v>8.25</v>
      </c>
      <c r="L1654" s="13">
        <v>-78.944146000000003</v>
      </c>
    </row>
    <row r="1655" spans="1:12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8.2550000000000008</v>
      </c>
      <c r="F1655">
        <v>-0.47383399999999998</v>
      </c>
      <c r="H1655" s="9">
        <v>8.2550000000000008</v>
      </c>
      <c r="I1655" s="9">
        <v>-48.089252000000002</v>
      </c>
      <c r="K1655" s="13">
        <v>8.2550000000000008</v>
      </c>
      <c r="L1655" s="13">
        <v>-78.027158</v>
      </c>
    </row>
    <row r="1656" spans="1:12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8.26</v>
      </c>
      <c r="F1656">
        <v>-9.5435000000000006E-2</v>
      </c>
      <c r="H1656" s="9">
        <v>8.26</v>
      </c>
      <c r="I1656" s="9">
        <v>-47.234954999999999</v>
      </c>
      <c r="K1656" s="13">
        <v>8.26</v>
      </c>
      <c r="L1656" s="13">
        <v>-77.089597999999995</v>
      </c>
    </row>
    <row r="1657" spans="1:12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8.2650000000000006</v>
      </c>
      <c r="F1657">
        <v>0.27923599999999998</v>
      </c>
      <c r="H1657" s="9">
        <v>8.2650000000000006</v>
      </c>
      <c r="I1657" s="9">
        <v>-46.393768999999999</v>
      </c>
      <c r="K1657" s="13">
        <v>8.2650000000000006</v>
      </c>
      <c r="L1657" s="13">
        <v>-76.135755000000003</v>
      </c>
    </row>
    <row r="1658" spans="1:12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8.27</v>
      </c>
      <c r="F1658">
        <v>0.64739599999999997</v>
      </c>
      <c r="H1658" s="9">
        <v>8.27</v>
      </c>
      <c r="I1658" s="9">
        <v>-45.568869999999997</v>
      </c>
      <c r="K1658" s="13">
        <v>8.27</v>
      </c>
      <c r="L1658" s="13">
        <v>-75.170282999999998</v>
      </c>
    </row>
    <row r="1659" spans="1:12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8.2750000000000004</v>
      </c>
      <c r="F1659">
        <v>1.0062770000000001</v>
      </c>
      <c r="H1659" s="9">
        <v>8.2750000000000004</v>
      </c>
      <c r="I1659" s="9">
        <v>-44.76332</v>
      </c>
      <c r="K1659" s="13">
        <v>8.2750000000000004</v>
      </c>
      <c r="L1659" s="13">
        <v>-74.198023000000006</v>
      </c>
    </row>
    <row r="1660" spans="1:12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8.2799999999999994</v>
      </c>
      <c r="F1660">
        <v>1.3532360000000001</v>
      </c>
      <c r="H1660" s="9">
        <v>8.2799999999999994</v>
      </c>
      <c r="I1660" s="9">
        <v>-43.979928999999998</v>
      </c>
      <c r="K1660" s="13">
        <v>8.2799999999999994</v>
      </c>
      <c r="L1660" s="13">
        <v>-73.223828999999995</v>
      </c>
    </row>
    <row r="1661" spans="1:12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8.2850000000000001</v>
      </c>
      <c r="F1661">
        <v>1.6858299999999999</v>
      </c>
      <c r="H1661" s="9">
        <v>8.2850000000000001</v>
      </c>
      <c r="I1661" s="9">
        <v>-43.221173</v>
      </c>
      <c r="K1661" s="13">
        <v>8.2850000000000001</v>
      </c>
      <c r="L1661" s="13">
        <v>-72.252436000000003</v>
      </c>
    </row>
    <row r="1662" spans="1:12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8.2899999999999991</v>
      </c>
      <c r="F1662">
        <v>2.0018120000000001</v>
      </c>
      <c r="H1662" s="9">
        <v>8.2899999999999991</v>
      </c>
      <c r="I1662" s="9">
        <v>-42.489204000000001</v>
      </c>
      <c r="K1662" s="13">
        <v>8.2899999999999991</v>
      </c>
      <c r="L1662" s="13">
        <v>-71.288433999999995</v>
      </c>
    </row>
    <row r="1663" spans="1:12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8.2949999999999999</v>
      </c>
      <c r="F1663">
        <v>2.2991090000000001</v>
      </c>
      <c r="H1663" s="9">
        <v>8.2949999999999999</v>
      </c>
      <c r="I1663" s="9">
        <v>-41.785929000000003</v>
      </c>
      <c r="K1663" s="13">
        <v>8.2949999999999999</v>
      </c>
      <c r="L1663" s="13">
        <v>-70.336319000000003</v>
      </c>
    </row>
    <row r="1664" spans="1:12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8.3000000000000007</v>
      </c>
      <c r="F1664">
        <v>2.5758260000000002</v>
      </c>
      <c r="H1664" s="9">
        <v>8.3000000000000007</v>
      </c>
      <c r="I1664" s="9">
        <v>-41.113028</v>
      </c>
      <c r="K1664" s="13">
        <v>8.3000000000000007</v>
      </c>
      <c r="L1664" s="13">
        <v>-69.400461000000007</v>
      </c>
    </row>
    <row r="1665" spans="1:12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8.3049999999999997</v>
      </c>
      <c r="F1665">
        <v>2.8303349999999998</v>
      </c>
      <c r="H1665" s="9">
        <v>8.3049999999999997</v>
      </c>
      <c r="I1665" s="9">
        <v>-40.471840999999998</v>
      </c>
      <c r="K1665" s="13">
        <v>8.3049999999999997</v>
      </c>
      <c r="L1665" s="13">
        <v>-68.484943000000001</v>
      </c>
    </row>
    <row r="1666" spans="1:12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8.31</v>
      </c>
      <c r="F1666">
        <v>3.0614150000000002</v>
      </c>
      <c r="H1666" s="9">
        <v>8.31</v>
      </c>
      <c r="I1666" s="9">
        <v>-39.863124999999997</v>
      </c>
      <c r="K1666" s="13">
        <v>8.31</v>
      </c>
      <c r="L1666" s="13">
        <v>-67.593260999999998</v>
      </c>
    </row>
    <row r="1667" spans="1:12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8.3149999999999995</v>
      </c>
      <c r="F1667">
        <v>3.268386</v>
      </c>
      <c r="H1667" s="9">
        <v>8.3149999999999995</v>
      </c>
      <c r="I1667" s="9">
        <v>-39.286814</v>
      </c>
      <c r="K1667" s="13">
        <v>8.3149999999999995</v>
      </c>
      <c r="L1667" s="13">
        <v>-66.728047000000004</v>
      </c>
    </row>
    <row r="1668" spans="1:12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8.32</v>
      </c>
      <c r="F1668">
        <v>3.4511799999999999</v>
      </c>
      <c r="H1668" s="9">
        <v>8.32</v>
      </c>
      <c r="I1668" s="9">
        <v>-38.741931000000001</v>
      </c>
      <c r="K1668" s="13">
        <v>8.32</v>
      </c>
      <c r="L1668" s="13">
        <v>-65.890924999999996</v>
      </c>
    </row>
    <row r="1669" spans="1:12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8.3249999999999993</v>
      </c>
      <c r="F1669">
        <v>3.6103000000000001</v>
      </c>
      <c r="H1669" s="9">
        <v>8.3249999999999993</v>
      </c>
      <c r="I1669" s="9">
        <v>-38.226658</v>
      </c>
      <c r="K1669" s="13">
        <v>8.3249999999999993</v>
      </c>
      <c r="L1669" s="13">
        <v>-65.082554000000002</v>
      </c>
    </row>
    <row r="1670" spans="1:12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8.33</v>
      </c>
      <c r="F1670">
        <v>3.746702</v>
      </c>
      <c r="H1670" s="9">
        <v>8.33</v>
      </c>
      <c r="I1670" s="9">
        <v>-37.738543</v>
      </c>
      <c r="K1670" s="13">
        <v>8.33</v>
      </c>
      <c r="L1670" s="13">
        <v>-64.302808999999996</v>
      </c>
    </row>
    <row r="1671" spans="1:12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8.3350000000000009</v>
      </c>
      <c r="F1671">
        <v>3.8616459999999999</v>
      </c>
      <c r="H1671" s="9">
        <v>8.3350000000000009</v>
      </c>
      <c r="I1671" s="9">
        <v>-37.274762000000003</v>
      </c>
      <c r="K1671" s="13">
        <v>8.3350000000000009</v>
      </c>
      <c r="L1671" s="13">
        <v>-63.551022000000003</v>
      </c>
    </row>
    <row r="1672" spans="1:12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8.34</v>
      </c>
      <c r="F1672">
        <v>3.9565299999999999</v>
      </c>
      <c r="H1672" s="9">
        <v>8.34</v>
      </c>
      <c r="I1672" s="9">
        <v>-36.832405999999999</v>
      </c>
      <c r="K1672" s="13">
        <v>8.34</v>
      </c>
      <c r="L1672" s="13">
        <v>-62.826256000000001</v>
      </c>
    </row>
    <row r="1673" spans="1:12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8.3450000000000006</v>
      </c>
      <c r="F1673">
        <v>4.0327650000000004</v>
      </c>
      <c r="H1673" s="9">
        <v>8.3450000000000006</v>
      </c>
      <c r="I1673" s="9">
        <v>-36.408723999999999</v>
      </c>
      <c r="K1673" s="13">
        <v>8.3450000000000006</v>
      </c>
      <c r="L1673" s="13">
        <v>-62.127518999999999</v>
      </c>
    </row>
    <row r="1674" spans="1:12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8.35</v>
      </c>
      <c r="F1674">
        <v>4.0916839999999999</v>
      </c>
      <c r="H1674" s="9">
        <v>8.35</v>
      </c>
      <c r="I1674" s="9">
        <v>-36.001282000000003</v>
      </c>
      <c r="K1674" s="13">
        <v>8.35</v>
      </c>
      <c r="L1674" s="13">
        <v>-61.453916999999997</v>
      </c>
    </row>
    <row r="1675" spans="1:12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8.3550000000000004</v>
      </c>
      <c r="F1675">
        <v>4.1344859999999999</v>
      </c>
      <c r="H1675" s="9">
        <v>8.3550000000000004</v>
      </c>
      <c r="I1675" s="9">
        <v>-35.608037000000003</v>
      </c>
      <c r="K1675" s="13">
        <v>8.3550000000000004</v>
      </c>
      <c r="L1675" s="13">
        <v>-60.804720000000003</v>
      </c>
    </row>
    <row r="1676" spans="1:12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8.36</v>
      </c>
      <c r="F1676">
        <v>4.1622510000000004</v>
      </c>
      <c r="H1676" s="9">
        <v>8.36</v>
      </c>
      <c r="I1676" s="9">
        <v>-35.227300999999997</v>
      </c>
      <c r="K1676" s="13">
        <v>8.36</v>
      </c>
      <c r="L1676" s="13">
        <v>-60.179327000000001</v>
      </c>
    </row>
    <row r="1677" spans="1:12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8.3650000000000002</v>
      </c>
      <c r="F1677">
        <v>4.1760080000000004</v>
      </c>
      <c r="H1677" s="9">
        <v>8.3650000000000002</v>
      </c>
      <c r="I1677" s="9">
        <v>-34.857613000000001</v>
      </c>
      <c r="K1677" s="13">
        <v>8.3650000000000002</v>
      </c>
      <c r="L1677" s="13">
        <v>-59.577112999999997</v>
      </c>
    </row>
    <row r="1678" spans="1:12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8.3699999999999992</v>
      </c>
      <c r="F1678">
        <v>4.1768479999999997</v>
      </c>
      <c r="H1678" s="9">
        <v>8.3699999999999992</v>
      </c>
      <c r="I1678" s="9">
        <v>-34.497535999999997</v>
      </c>
      <c r="K1678" s="13">
        <v>8.3699999999999992</v>
      </c>
      <c r="L1678" s="13">
        <v>-58.997217999999997</v>
      </c>
    </row>
    <row r="1679" spans="1:12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8.375</v>
      </c>
      <c r="F1679">
        <v>4.1660190000000004</v>
      </c>
      <c r="H1679" s="9">
        <v>8.375</v>
      </c>
      <c r="I1679" s="9">
        <v>-34.145479999999999</v>
      </c>
      <c r="K1679" s="13">
        <v>8.375</v>
      </c>
      <c r="L1679" s="13">
        <v>-58.438355000000001</v>
      </c>
    </row>
    <row r="1680" spans="1:12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8.3800000000000008</v>
      </c>
      <c r="F1680">
        <v>4.1449569999999998</v>
      </c>
      <c r="H1680" s="9">
        <v>8.3800000000000008</v>
      </c>
      <c r="I1680" s="9">
        <v>-33.799629000000003</v>
      </c>
      <c r="K1680" s="13">
        <v>8.3800000000000008</v>
      </c>
      <c r="L1680" s="13">
        <v>-57.898753999999997</v>
      </c>
    </row>
    <row r="1681" spans="1:12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8.3849999999999998</v>
      </c>
      <c r="F1681">
        <v>4.1152129999999998</v>
      </c>
      <c r="H1681" s="9">
        <v>8.3849999999999998</v>
      </c>
      <c r="I1681" s="9">
        <v>-33.458030000000001</v>
      </c>
      <c r="K1681" s="13">
        <v>8.3849999999999998</v>
      </c>
      <c r="L1681" s="13">
        <v>-57.376266999999999</v>
      </c>
    </row>
    <row r="1682" spans="1:12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8.39</v>
      </c>
      <c r="F1682">
        <v>4.0782959999999999</v>
      </c>
      <c r="H1682" s="9">
        <v>8.39</v>
      </c>
      <c r="I1682" s="9">
        <v>-33.118828000000001</v>
      </c>
      <c r="K1682" s="13">
        <v>8.39</v>
      </c>
      <c r="L1682" s="13">
        <v>-56.868648999999998</v>
      </c>
    </row>
    <row r="1683" spans="1:12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8.3949999999999996</v>
      </c>
      <c r="F1683">
        <v>4.0354780000000003</v>
      </c>
      <c r="H1683" s="9">
        <v>8.3949999999999996</v>
      </c>
      <c r="I1683" s="9">
        <v>-32.780580999999998</v>
      </c>
      <c r="K1683" s="13">
        <v>8.3949999999999996</v>
      </c>
      <c r="L1683" s="13">
        <v>-56.373910000000002</v>
      </c>
    </row>
    <row r="1684" spans="1:12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8.4</v>
      </c>
      <c r="F1684">
        <v>3.9876170000000002</v>
      </c>
      <c r="H1684" s="9">
        <v>8.4</v>
      </c>
      <c r="I1684" s="9">
        <v>-32.442568000000001</v>
      </c>
      <c r="K1684" s="13">
        <v>8.4</v>
      </c>
      <c r="L1684" s="13">
        <v>-55.890649000000003</v>
      </c>
    </row>
    <row r="1685" spans="1:12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8.4049999999999994</v>
      </c>
      <c r="F1685">
        <v>3.935022</v>
      </c>
      <c r="H1685" s="9">
        <v>8.4049999999999994</v>
      </c>
      <c r="I1685" s="9">
        <v>-32.104956999999999</v>
      </c>
      <c r="K1685" s="13">
        <v>8.4049999999999994</v>
      </c>
      <c r="L1685" s="13">
        <v>-55.418256999999997</v>
      </c>
    </row>
    <row r="1686" spans="1:12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8.41</v>
      </c>
      <c r="F1686">
        <v>3.877443</v>
      </c>
      <c r="H1686" s="9">
        <v>8.41</v>
      </c>
      <c r="I1686" s="9">
        <v>-31.768764000000001</v>
      </c>
      <c r="K1686" s="13">
        <v>8.41</v>
      </c>
      <c r="L1686" s="13">
        <v>-54.956923000000003</v>
      </c>
    </row>
    <row r="1687" spans="1:12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8.4149999999999991</v>
      </c>
      <c r="F1687">
        <v>3.814187</v>
      </c>
      <c r="H1687" s="9">
        <v>8.4149999999999991</v>
      </c>
      <c r="I1687" s="9">
        <v>-31.435631000000001</v>
      </c>
      <c r="K1687" s="13">
        <v>8.4149999999999991</v>
      </c>
      <c r="L1687" s="13">
        <v>-54.507457000000002</v>
      </c>
    </row>
    <row r="1688" spans="1:12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8.42</v>
      </c>
      <c r="F1688">
        <v>3.7443050000000002</v>
      </c>
      <c r="H1688" s="9">
        <v>8.42</v>
      </c>
      <c r="I1688" s="9">
        <v>-31.107492000000001</v>
      </c>
      <c r="K1688" s="13">
        <v>8.42</v>
      </c>
      <c r="L1688" s="13">
        <v>-54.070991999999997</v>
      </c>
    </row>
    <row r="1689" spans="1:12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8.4250000000000007</v>
      </c>
      <c r="F1689">
        <v>3.666776</v>
      </c>
      <c r="H1689" s="9">
        <v>8.4250000000000007</v>
      </c>
      <c r="I1689" s="9">
        <v>-30.786211000000002</v>
      </c>
      <c r="K1689" s="13">
        <v>8.4250000000000007</v>
      </c>
      <c r="L1689" s="13">
        <v>-53.648663999999997</v>
      </c>
    </row>
    <row r="1690" spans="1:12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8.43</v>
      </c>
      <c r="F1690">
        <v>3.5806499999999999</v>
      </c>
      <c r="H1690" s="9">
        <v>8.43</v>
      </c>
      <c r="I1690" s="9">
        <v>-30.473316000000001</v>
      </c>
      <c r="K1690" s="13">
        <v>8.43</v>
      </c>
      <c r="L1690" s="13">
        <v>-53.241357999999998</v>
      </c>
    </row>
    <row r="1691" spans="1:12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8.4350000000000005</v>
      </c>
      <c r="F1691">
        <v>3.4851350000000001</v>
      </c>
      <c r="H1691" s="9">
        <v>8.4350000000000005</v>
      </c>
      <c r="I1691" s="9">
        <v>-30.169841000000002</v>
      </c>
      <c r="K1691" s="13">
        <v>8.4350000000000005</v>
      </c>
      <c r="L1691" s="13">
        <v>-52.849550999999998</v>
      </c>
    </row>
    <row r="1692" spans="1:12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8.44</v>
      </c>
      <c r="F1692">
        <v>3.3796590000000002</v>
      </c>
      <c r="H1692" s="9">
        <v>8.44</v>
      </c>
      <c r="I1692" s="9">
        <v>-29.876235000000001</v>
      </c>
      <c r="K1692" s="13">
        <v>8.44</v>
      </c>
      <c r="L1692" s="13">
        <v>-52.473255999999999</v>
      </c>
    </row>
    <row r="1693" spans="1:12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8.4450000000000003</v>
      </c>
      <c r="F1693">
        <v>3.2639070000000001</v>
      </c>
      <c r="H1693" s="9">
        <v>8.4450000000000003</v>
      </c>
      <c r="I1693" s="9">
        <v>-29.592320999999998</v>
      </c>
      <c r="K1693" s="13">
        <v>8.4450000000000003</v>
      </c>
      <c r="L1693" s="13">
        <v>-52.111995999999998</v>
      </c>
    </row>
    <row r="1694" spans="1:12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8.4499999999999993</v>
      </c>
      <c r="F1694">
        <v>3.1378110000000001</v>
      </c>
      <c r="H1694" s="9">
        <v>8.4499999999999993</v>
      </c>
      <c r="I1694" s="9">
        <v>-29.317312999999999</v>
      </c>
      <c r="K1694" s="13">
        <v>8.4499999999999993</v>
      </c>
      <c r="L1694" s="13">
        <v>-51.764834</v>
      </c>
    </row>
    <row r="1695" spans="1:12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8.4550000000000001</v>
      </c>
      <c r="F1695">
        <v>3.0014880000000002</v>
      </c>
      <c r="H1695" s="9">
        <v>8.4550000000000001</v>
      </c>
      <c r="I1695" s="9">
        <v>-29.049956000000002</v>
      </c>
      <c r="K1695" s="13">
        <v>8.4550000000000001</v>
      </c>
      <c r="L1695" s="13">
        <v>-51.430498999999998</v>
      </c>
    </row>
    <row r="1696" spans="1:12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8.4600000000000009</v>
      </c>
      <c r="F1696">
        <v>2.855092</v>
      </c>
      <c r="H1696" s="9">
        <v>8.4600000000000009</v>
      </c>
      <c r="I1696" s="9">
        <v>-28.788792999999998</v>
      </c>
      <c r="K1696" s="13">
        <v>8.4600000000000009</v>
      </c>
      <c r="L1696" s="13">
        <v>-51.107655999999999</v>
      </c>
    </row>
    <row r="1697" spans="1:12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8.4649999999999999</v>
      </c>
      <c r="F1697">
        <v>2.6986629999999998</v>
      </c>
      <c r="H1697" s="9">
        <v>8.4649999999999999</v>
      </c>
      <c r="I1697" s="9">
        <v>-28.532495999999998</v>
      </c>
      <c r="K1697" s="13">
        <v>8.4649999999999999</v>
      </c>
      <c r="L1697" s="13">
        <v>-50.795231999999999</v>
      </c>
    </row>
    <row r="1698" spans="1:12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8.4700000000000006</v>
      </c>
      <c r="F1698">
        <v>2.5320040000000001</v>
      </c>
      <c r="H1698" s="9">
        <v>8.4700000000000006</v>
      </c>
      <c r="I1698" s="9">
        <v>-28.280113</v>
      </c>
      <c r="K1698" s="13">
        <v>8.4700000000000006</v>
      </c>
      <c r="L1698" s="13">
        <v>-50.492677999999998</v>
      </c>
    </row>
    <row r="1699" spans="1:12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8.4749999999999996</v>
      </c>
      <c r="F1699">
        <v>2.3546339999999999</v>
      </c>
      <c r="H1699" s="9">
        <v>8.4749999999999996</v>
      </c>
      <c r="I1699" s="9">
        <v>-28.031184</v>
      </c>
      <c r="K1699" s="13">
        <v>8.4749999999999996</v>
      </c>
      <c r="L1699" s="13">
        <v>-50.200077999999998</v>
      </c>
    </row>
    <row r="1700" spans="1:12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8.48</v>
      </c>
      <c r="F1700">
        <v>2.1658400000000002</v>
      </c>
      <c r="H1700" s="9">
        <v>8.48</v>
      </c>
      <c r="I1700" s="9">
        <v>-27.785701</v>
      </c>
      <c r="K1700" s="13">
        <v>8.48</v>
      </c>
      <c r="L1700" s="13">
        <v>-49.918064000000001</v>
      </c>
    </row>
    <row r="1701" spans="1:12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8.4849999999999994</v>
      </c>
      <c r="F1701">
        <v>1.9647790000000001</v>
      </c>
      <c r="H1701" s="9">
        <v>8.4849999999999994</v>
      </c>
      <c r="I1701" s="9">
        <v>-27.543973000000001</v>
      </c>
      <c r="K1701" s="13">
        <v>8.4849999999999994</v>
      </c>
      <c r="L1701" s="13">
        <v>-49.647644999999997</v>
      </c>
    </row>
    <row r="1702" spans="1:12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8.49</v>
      </c>
      <c r="F1702">
        <v>1.750605</v>
      </c>
      <c r="H1702" s="9">
        <v>8.49</v>
      </c>
      <c r="I1702" s="9">
        <v>-27.306481999999999</v>
      </c>
      <c r="K1702" s="13">
        <v>8.49</v>
      </c>
      <c r="L1702" s="13">
        <v>-49.390022000000002</v>
      </c>
    </row>
    <row r="1703" spans="1:12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8.4949999999999992</v>
      </c>
      <c r="F1703">
        <v>1.522562</v>
      </c>
      <c r="H1703" s="9">
        <v>8.4949999999999992</v>
      </c>
      <c r="I1703" s="9">
        <v>-27.073751999999999</v>
      </c>
      <c r="K1703" s="13">
        <v>8.4949999999999992</v>
      </c>
      <c r="L1703" s="13">
        <v>-49.146399000000002</v>
      </c>
    </row>
    <row r="1704" spans="1:12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8.5</v>
      </c>
      <c r="F1704">
        <v>1.280068</v>
      </c>
      <c r="H1704" s="9">
        <v>8.5</v>
      </c>
      <c r="I1704" s="9">
        <v>-26.846332</v>
      </c>
      <c r="K1704" s="13">
        <v>8.5</v>
      </c>
      <c r="L1704" s="13">
        <v>-48.917833000000002</v>
      </c>
    </row>
    <row r="1705" spans="1:12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8.5050000000000008</v>
      </c>
      <c r="F1705">
        <v>1.0227740000000001</v>
      </c>
      <c r="H1705" s="9">
        <v>8.5050000000000008</v>
      </c>
      <c r="I1705" s="9">
        <v>-26.624797000000001</v>
      </c>
      <c r="K1705" s="13">
        <v>8.5050000000000008</v>
      </c>
      <c r="L1705" s="13">
        <v>-48.705123</v>
      </c>
    </row>
    <row r="1706" spans="1:12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8.51</v>
      </c>
      <c r="F1706">
        <v>0.75060700000000002</v>
      </c>
      <c r="H1706" s="9">
        <v>8.51</v>
      </c>
      <c r="I1706" s="9">
        <v>-26.409624999999998</v>
      </c>
      <c r="K1706" s="13">
        <v>8.51</v>
      </c>
      <c r="L1706" s="13">
        <v>-48.508715000000002</v>
      </c>
    </row>
    <row r="1707" spans="1:12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8.5150000000000006</v>
      </c>
      <c r="F1707">
        <v>0.46380500000000002</v>
      </c>
      <c r="H1707" s="9">
        <v>8.5150000000000006</v>
      </c>
      <c r="I1707" s="9">
        <v>-26.201073000000001</v>
      </c>
      <c r="K1707" s="13">
        <v>8.5150000000000006</v>
      </c>
      <c r="L1707" s="13">
        <v>-48.328626999999997</v>
      </c>
    </row>
    <row r="1708" spans="1:12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8.52</v>
      </c>
      <c r="F1708">
        <v>0.16292999999999999</v>
      </c>
      <c r="H1708" s="9">
        <v>8.52</v>
      </c>
      <c r="I1708" s="9">
        <v>-25.999120999999999</v>
      </c>
      <c r="K1708" s="13">
        <v>8.52</v>
      </c>
      <c r="L1708" s="13">
        <v>-48.164386</v>
      </c>
    </row>
    <row r="1709" spans="1:12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8.5250000000000004</v>
      </c>
      <c r="F1709">
        <v>-0.15112100000000001</v>
      </c>
      <c r="H1709" s="9">
        <v>8.5250000000000004</v>
      </c>
      <c r="I1709" s="9">
        <v>-25.803438</v>
      </c>
      <c r="K1709" s="13">
        <v>8.5250000000000004</v>
      </c>
      <c r="L1709" s="13">
        <v>-48.015005000000002</v>
      </c>
    </row>
    <row r="1710" spans="1:12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8.5299999999999994</v>
      </c>
      <c r="F1710">
        <v>-0.47716399999999998</v>
      </c>
      <c r="H1710" s="9">
        <v>8.5299999999999994</v>
      </c>
      <c r="I1710" s="9">
        <v>-25.613408</v>
      </c>
      <c r="K1710" s="13">
        <v>8.5299999999999994</v>
      </c>
      <c r="L1710" s="13">
        <v>-47.879041000000001</v>
      </c>
    </row>
    <row r="1711" spans="1:12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8.5350000000000001</v>
      </c>
      <c r="F1711">
        <v>-0.81381800000000004</v>
      </c>
      <c r="H1711" s="9">
        <v>8.5350000000000001</v>
      </c>
      <c r="I1711" s="9">
        <v>-25.428231</v>
      </c>
      <c r="K1711" s="13">
        <v>8.5350000000000001</v>
      </c>
      <c r="L1711" s="13">
        <v>-47.754728</v>
      </c>
    </row>
    <row r="1712" spans="1:12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8.5399999999999991</v>
      </c>
      <c r="F1712">
        <v>-1.159621</v>
      </c>
      <c r="H1712" s="9">
        <v>8.5399999999999991</v>
      </c>
      <c r="I1712" s="9">
        <v>-25.247055</v>
      </c>
      <c r="K1712" s="13">
        <v>8.5399999999999991</v>
      </c>
      <c r="L1712" s="13">
        <v>-47.640169999999998</v>
      </c>
    </row>
    <row r="1713" spans="1:12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8.5449999999999999</v>
      </c>
      <c r="F1713">
        <v>-1.513166</v>
      </c>
      <c r="H1713" s="9">
        <v>8.5449999999999999</v>
      </c>
      <c r="I1713" s="9">
        <v>-25.069123999999999</v>
      </c>
      <c r="K1713" s="13">
        <v>8.5449999999999999</v>
      </c>
      <c r="L1713" s="13">
        <v>-47.533560999999999</v>
      </c>
    </row>
    <row r="1714" spans="1:12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8.5500000000000007</v>
      </c>
      <c r="F1714">
        <v>-1.8732249999999999</v>
      </c>
      <c r="H1714" s="9">
        <v>8.5500000000000007</v>
      </c>
      <c r="I1714" s="9">
        <v>-24.893979999999999</v>
      </c>
      <c r="K1714" s="13">
        <v>8.5500000000000007</v>
      </c>
      <c r="L1714" s="13">
        <v>-47.433396000000002</v>
      </c>
    </row>
    <row r="1715" spans="1:12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8.5549999999999997</v>
      </c>
      <c r="F1715">
        <v>-2.2388300000000001</v>
      </c>
      <c r="H1715" s="9">
        <v>8.5549999999999997</v>
      </c>
      <c r="I1715" s="9">
        <v>-24.721620999999999</v>
      </c>
      <c r="K1715" s="13">
        <v>8.5549999999999997</v>
      </c>
      <c r="L1715" s="13">
        <v>-47.338591000000001</v>
      </c>
    </row>
    <row r="1716" spans="1:12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8.56</v>
      </c>
      <c r="F1716">
        <v>-2.6092909999999998</v>
      </c>
      <c r="H1716" s="9">
        <v>8.56</v>
      </c>
      <c r="I1716" s="9">
        <v>-24.552579999999999</v>
      </c>
      <c r="K1716" s="13">
        <v>8.56</v>
      </c>
      <c r="L1716" s="13">
        <v>-47.248516000000002</v>
      </c>
    </row>
    <row r="1717" spans="1:12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8.5649999999999995</v>
      </c>
      <c r="F1717">
        <v>-2.984172</v>
      </c>
      <c r="H1717" s="9">
        <v>8.5649999999999995</v>
      </c>
      <c r="I1717" s="9">
        <v>-24.387934000000001</v>
      </c>
      <c r="K1717" s="13">
        <v>8.5649999999999995</v>
      </c>
      <c r="L1717" s="13">
        <v>-47.162931999999998</v>
      </c>
    </row>
    <row r="1718" spans="1:12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8.57</v>
      </c>
      <c r="F1718">
        <v>-3.3632219999999999</v>
      </c>
      <c r="H1718" s="9">
        <v>8.57</v>
      </c>
      <c r="I1718" s="9">
        <v>-24.229164000000001</v>
      </c>
      <c r="K1718" s="13">
        <v>8.57</v>
      </c>
      <c r="L1718" s="13">
        <v>-47.081853000000002</v>
      </c>
    </row>
    <row r="1719" spans="1:12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8.5749999999999993</v>
      </c>
      <c r="F1719">
        <v>-3.7462819999999999</v>
      </c>
      <c r="H1719" s="9">
        <v>8.5749999999999993</v>
      </c>
      <c r="I1719" s="9">
        <v>-24.077836000000001</v>
      </c>
      <c r="K1719" s="13">
        <v>8.5749999999999993</v>
      </c>
      <c r="L1719" s="13">
        <v>-47.005353999999997</v>
      </c>
    </row>
    <row r="1720" spans="1:12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8.58</v>
      </c>
      <c r="F1720">
        <v>-4.1331600000000002</v>
      </c>
      <c r="H1720" s="9">
        <v>8.58</v>
      </c>
      <c r="I1720" s="9">
        <v>-23.935226</v>
      </c>
      <c r="K1720" s="13">
        <v>8.58</v>
      </c>
      <c r="L1720" s="13">
        <v>-46.933363999999997</v>
      </c>
    </row>
    <row r="1721" spans="1:12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8.5850000000000009</v>
      </c>
      <c r="F1721">
        <v>-4.5235029999999998</v>
      </c>
      <c r="H1721" s="9">
        <v>8.5850000000000009</v>
      </c>
      <c r="I1721" s="9">
        <v>-23.80209</v>
      </c>
      <c r="K1721" s="13">
        <v>8.5850000000000009</v>
      </c>
      <c r="L1721" s="13">
        <v>-46.865425999999999</v>
      </c>
    </row>
    <row r="1722" spans="1:12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8.59</v>
      </c>
      <c r="F1722">
        <v>-4.9166650000000001</v>
      </c>
      <c r="H1722" s="9">
        <v>8.59</v>
      </c>
      <c r="I1722" s="9">
        <v>-23.678531</v>
      </c>
      <c r="K1722" s="13">
        <v>8.59</v>
      </c>
      <c r="L1722" s="13">
        <v>-46.800449999999998</v>
      </c>
    </row>
    <row r="1723" spans="1:12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8.5950000000000006</v>
      </c>
      <c r="F1723">
        <v>-5.3115769999999998</v>
      </c>
      <c r="H1723" s="9">
        <v>8.5950000000000006</v>
      </c>
      <c r="I1723" s="9">
        <v>-23.563880000000001</v>
      </c>
      <c r="K1723" s="13">
        <v>8.5950000000000006</v>
      </c>
      <c r="L1723" s="13">
        <v>-46.736491000000001</v>
      </c>
    </row>
    <row r="1724" spans="1:12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8.6</v>
      </c>
      <c r="F1724">
        <v>-5.70669</v>
      </c>
      <c r="H1724" s="9">
        <v>8.6</v>
      </c>
      <c r="I1724" s="9">
        <v>-23.456630000000001</v>
      </c>
      <c r="K1724" s="13">
        <v>8.6</v>
      </c>
      <c r="L1724" s="13">
        <v>-46.670654999999996</v>
      </c>
    </row>
    <row r="1725" spans="1:12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8.6050000000000004</v>
      </c>
      <c r="F1725">
        <v>-6.100034</v>
      </c>
      <c r="H1725" s="9">
        <v>8.6050000000000004</v>
      </c>
      <c r="I1725" s="9">
        <v>-23.354531999999999</v>
      </c>
      <c r="K1725" s="13">
        <v>8.6050000000000004</v>
      </c>
      <c r="L1725" s="13">
        <v>-46.599209999999999</v>
      </c>
    </row>
    <row r="1726" spans="1:12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8.61</v>
      </c>
      <c r="F1726">
        <v>-6.4893960000000002</v>
      </c>
      <c r="H1726" s="9">
        <v>8.61</v>
      </c>
      <c r="I1726" s="9">
        <v>-23.254885000000002</v>
      </c>
      <c r="K1726" s="13">
        <v>8.61</v>
      </c>
      <c r="L1726" s="13">
        <v>-46.517927999999998</v>
      </c>
    </row>
    <row r="1727" spans="1:12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8.6150000000000002</v>
      </c>
      <c r="F1727">
        <v>-6.8725810000000003</v>
      </c>
      <c r="H1727" s="9">
        <v>8.6150000000000002</v>
      </c>
      <c r="I1727" s="9">
        <v>-23.154975</v>
      </c>
      <c r="K1727" s="13">
        <v>8.6150000000000002</v>
      </c>
      <c r="L1727" s="13">
        <v>-46.422569000000003</v>
      </c>
    </row>
    <row r="1728" spans="1:12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8.6199999999999992</v>
      </c>
      <c r="F1728">
        <v>-7.2476890000000003</v>
      </c>
      <c r="H1728" s="9">
        <v>8.6199999999999992</v>
      </c>
      <c r="I1728" s="9">
        <v>-23.052557</v>
      </c>
      <c r="K1728" s="13">
        <v>8.6199999999999992</v>
      </c>
      <c r="L1728" s="13">
        <v>-46.309417000000003</v>
      </c>
    </row>
    <row r="1729" spans="1:12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8.625</v>
      </c>
      <c r="F1729">
        <v>-7.6133300000000004</v>
      </c>
      <c r="H1729" s="9">
        <v>8.625</v>
      </c>
      <c r="I1729" s="9">
        <v>-22.946228000000001</v>
      </c>
      <c r="K1729" s="13">
        <v>8.625</v>
      </c>
      <c r="L1729" s="13">
        <v>-46.175693000000003</v>
      </c>
    </row>
    <row r="1730" spans="1:12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8.6300000000000008</v>
      </c>
      <c r="F1730">
        <v>-7.9687210000000004</v>
      </c>
      <c r="H1730" s="9">
        <v>8.6300000000000008</v>
      </c>
      <c r="I1730" s="9">
        <v>-22.835604</v>
      </c>
      <c r="K1730" s="13">
        <v>8.6300000000000008</v>
      </c>
      <c r="L1730" s="13">
        <v>-46.019784000000001</v>
      </c>
    </row>
    <row r="1731" spans="1:12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8.6349999999999998</v>
      </c>
      <c r="F1731">
        <v>-8.3136690000000009</v>
      </c>
      <c r="H1731" s="9">
        <v>8.6349999999999998</v>
      </c>
      <c r="I1731" s="9">
        <v>-22.721285999999999</v>
      </c>
      <c r="K1731" s="13">
        <v>8.6349999999999998</v>
      </c>
      <c r="L1731" s="13">
        <v>-45.841236000000002</v>
      </c>
    </row>
    <row r="1732" spans="1:12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8.64</v>
      </c>
      <c r="F1732">
        <v>-8.6484559999999995</v>
      </c>
      <c r="H1732" s="9">
        <v>8.64</v>
      </c>
      <c r="I1732" s="9">
        <v>-22.604628000000002</v>
      </c>
      <c r="K1732" s="13">
        <v>8.64</v>
      </c>
      <c r="L1732" s="13">
        <v>-45.640540000000001</v>
      </c>
    </row>
    <row r="1733" spans="1:12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8.6449999999999996</v>
      </c>
      <c r="F1733">
        <v>-8.9736469999999997</v>
      </c>
      <c r="H1733" s="9">
        <v>8.6449999999999996</v>
      </c>
      <c r="I1733" s="9">
        <v>-22.487404999999999</v>
      </c>
      <c r="K1733" s="13">
        <v>8.6449999999999996</v>
      </c>
      <c r="L1733" s="13">
        <v>-45.418799</v>
      </c>
    </row>
    <row r="1734" spans="1:12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8.65</v>
      </c>
      <c r="F1734">
        <v>-9.2898849999999999</v>
      </c>
      <c r="H1734" s="9">
        <v>8.65</v>
      </c>
      <c r="I1734" s="9">
        <v>-22.371476000000001</v>
      </c>
      <c r="K1734" s="13">
        <v>8.65</v>
      </c>
      <c r="L1734" s="13">
        <v>-45.177382999999999</v>
      </c>
    </row>
    <row r="1735" spans="1:12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8.6549999999999994</v>
      </c>
      <c r="F1735">
        <v>-9.5977370000000004</v>
      </c>
      <c r="H1735" s="9">
        <v>8.6549999999999994</v>
      </c>
      <c r="I1735" s="9">
        <v>-22.258505</v>
      </c>
      <c r="K1735" s="13">
        <v>8.6549999999999994</v>
      </c>
      <c r="L1735" s="13">
        <v>-44.917645999999998</v>
      </c>
    </row>
    <row r="1736" spans="1:12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8.66</v>
      </c>
      <c r="F1736">
        <v>-9.8975790000000003</v>
      </c>
      <c r="H1736" s="9">
        <v>8.66</v>
      </c>
      <c r="I1736" s="9">
        <v>-22.149764999999999</v>
      </c>
      <c r="K1736" s="13">
        <v>8.66</v>
      </c>
      <c r="L1736" s="13">
        <v>-44.640743999999998</v>
      </c>
    </row>
    <row r="1737" spans="1:12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8.6649999999999991</v>
      </c>
      <c r="F1737">
        <v>-10.189545000000001</v>
      </c>
      <c r="H1737" s="9">
        <v>8.6649999999999991</v>
      </c>
      <c r="I1737" s="9">
        <v>-22.046036000000001</v>
      </c>
      <c r="K1737" s="13">
        <v>8.6649999999999991</v>
      </c>
      <c r="L1737" s="13">
        <v>-44.347538999999998</v>
      </c>
    </row>
    <row r="1738" spans="1:12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8.67</v>
      </c>
      <c r="F1738">
        <v>-10.473522000000001</v>
      </c>
      <c r="H1738" s="9">
        <v>8.67</v>
      </c>
      <c r="I1738" s="9">
        <v>-21.947583999999999</v>
      </c>
      <c r="K1738" s="13">
        <v>8.67</v>
      </c>
      <c r="L1738" s="13">
        <v>-44.038589000000002</v>
      </c>
    </row>
    <row r="1739" spans="1:12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8.6750000000000007</v>
      </c>
      <c r="F1739">
        <v>-10.749205999999999</v>
      </c>
      <c r="H1739" s="9">
        <v>8.6750000000000007</v>
      </c>
      <c r="I1739" s="9">
        <v>-21.854182000000002</v>
      </c>
      <c r="K1739" s="13">
        <v>8.6750000000000007</v>
      </c>
      <c r="L1739" s="13">
        <v>-43.714232000000003</v>
      </c>
    </row>
    <row r="1740" spans="1:12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8.68</v>
      </c>
      <c r="F1740">
        <v>-11.016151000000001</v>
      </c>
      <c r="H1740" s="9">
        <v>8.68</v>
      </c>
      <c r="I1740" s="9">
        <v>-21.765217</v>
      </c>
      <c r="K1740" s="13">
        <v>8.68</v>
      </c>
      <c r="L1740" s="13">
        <v>-43.374699</v>
      </c>
    </row>
    <row r="1741" spans="1:12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8.6850000000000005</v>
      </c>
      <c r="F1741">
        <v>-11.273839000000001</v>
      </c>
      <c r="H1741" s="9">
        <v>8.6850000000000005</v>
      </c>
      <c r="I1741" s="9">
        <v>-21.679836999999999</v>
      </c>
      <c r="K1741" s="13">
        <v>8.6850000000000005</v>
      </c>
      <c r="L1741" s="13">
        <v>-43.020220999999999</v>
      </c>
    </row>
    <row r="1742" spans="1:12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8.69</v>
      </c>
      <c r="F1742">
        <v>-11.521739999999999</v>
      </c>
      <c r="H1742" s="9">
        <v>8.69</v>
      </c>
      <c r="I1742" s="9">
        <v>-21.597066000000002</v>
      </c>
      <c r="K1742" s="13">
        <v>8.69</v>
      </c>
      <c r="L1742" s="13">
        <v>-42.651127000000002</v>
      </c>
    </row>
    <row r="1743" spans="1:12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8.6950000000000003</v>
      </c>
      <c r="F1743">
        <v>-11.759353000000001</v>
      </c>
      <c r="H1743" s="9">
        <v>8.6950000000000003</v>
      </c>
      <c r="I1743" s="9">
        <v>-21.515908</v>
      </c>
      <c r="K1743" s="13">
        <v>8.6950000000000003</v>
      </c>
      <c r="L1743" s="13">
        <v>-42.267927</v>
      </c>
    </row>
    <row r="1744" spans="1:12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8.6999999999999993</v>
      </c>
      <c r="F1744">
        <v>-11.986255</v>
      </c>
      <c r="H1744" s="9">
        <v>8.6999999999999993</v>
      </c>
      <c r="I1744" s="9">
        <v>-21.435466999999999</v>
      </c>
      <c r="K1744" s="13">
        <v>8.6999999999999993</v>
      </c>
      <c r="L1744" s="13">
        <v>-41.871383999999999</v>
      </c>
    </row>
    <row r="1745" spans="1:12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8.7050000000000001</v>
      </c>
      <c r="F1745">
        <v>-12.202154999999999</v>
      </c>
      <c r="H1745" s="9">
        <v>8.7050000000000001</v>
      </c>
      <c r="I1745" s="9">
        <v>-21.355055</v>
      </c>
      <c r="K1745" s="13">
        <v>8.7050000000000001</v>
      </c>
      <c r="L1745" s="13">
        <v>-41.462615</v>
      </c>
    </row>
    <row r="1746" spans="1:12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8.7100000000000009</v>
      </c>
      <c r="F1746">
        <v>-12.406927</v>
      </c>
      <c r="H1746" s="9">
        <v>8.7100000000000009</v>
      </c>
      <c r="I1746" s="9">
        <v>-21.274297000000001</v>
      </c>
      <c r="K1746" s="13">
        <v>8.7100000000000009</v>
      </c>
      <c r="L1746" s="13">
        <v>-41.043166999999997</v>
      </c>
    </row>
    <row r="1747" spans="1:12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8.7149999999999999</v>
      </c>
      <c r="F1747">
        <v>-12.600662</v>
      </c>
      <c r="H1747" s="9">
        <v>8.7149999999999999</v>
      </c>
      <c r="I1747" s="9">
        <v>-21.193201999999999</v>
      </c>
      <c r="K1747" s="13">
        <v>8.7149999999999999</v>
      </c>
      <c r="L1747" s="13">
        <v>-40.615063999999997</v>
      </c>
    </row>
    <row r="1748" spans="1:12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8.7200000000000006</v>
      </c>
      <c r="F1748">
        <v>-12.783655</v>
      </c>
      <c r="H1748" s="9">
        <v>8.7200000000000006</v>
      </c>
      <c r="I1748" s="9">
        <v>-21.112162000000001</v>
      </c>
      <c r="K1748" s="13">
        <v>8.7200000000000006</v>
      </c>
      <c r="L1748" s="13">
        <v>-40.180759999999999</v>
      </c>
    </row>
    <row r="1749" spans="1:12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8.7249999999999996</v>
      </c>
      <c r="F1749">
        <v>-12.956317</v>
      </c>
      <c r="H1749" s="9">
        <v>8.7249999999999996</v>
      </c>
      <c r="I1749" s="9">
        <v>-21.031797999999998</v>
      </c>
      <c r="K1749" s="13">
        <v>8.7249999999999996</v>
      </c>
      <c r="L1749" s="13">
        <v>-39.742967</v>
      </c>
    </row>
    <row r="1750" spans="1:12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8.73</v>
      </c>
      <c r="F1750">
        <v>-13.119007</v>
      </c>
      <c r="H1750" s="9">
        <v>8.73</v>
      </c>
      <c r="I1750" s="9">
        <v>-20.952708999999999</v>
      </c>
      <c r="K1750" s="13">
        <v>8.73</v>
      </c>
      <c r="L1750" s="13">
        <v>-39.304349999999999</v>
      </c>
    </row>
    <row r="1751" spans="1:12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8.7349999999999994</v>
      </c>
      <c r="F1751">
        <v>-13.27187</v>
      </c>
      <c r="H1751" s="9">
        <v>8.7349999999999994</v>
      </c>
      <c r="I1751" s="9">
        <v>-20.875167000000001</v>
      </c>
      <c r="K1751" s="13">
        <v>8.7349999999999994</v>
      </c>
      <c r="L1751" s="13">
        <v>-38.867182999999997</v>
      </c>
    </row>
    <row r="1752" spans="1:12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8.74</v>
      </c>
      <c r="F1752">
        <v>-13.414726</v>
      </c>
      <c r="H1752" s="9">
        <v>8.74</v>
      </c>
      <c r="I1752" s="9">
        <v>-20.798912999999999</v>
      </c>
      <c r="K1752" s="13">
        <v>8.74</v>
      </c>
      <c r="L1752" s="13">
        <v>-38.433128000000004</v>
      </c>
    </row>
    <row r="1753" spans="1:12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8.7449999999999992</v>
      </c>
      <c r="F1753">
        <v>-13.547083000000001</v>
      </c>
      <c r="H1753" s="9">
        <v>8.7449999999999992</v>
      </c>
      <c r="I1753" s="9">
        <v>-20.723165000000002</v>
      </c>
      <c r="K1753" s="13">
        <v>8.7449999999999992</v>
      </c>
      <c r="L1753" s="13">
        <v>-38.003217999999997</v>
      </c>
    </row>
    <row r="1754" spans="1:12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8.75</v>
      </c>
      <c r="F1754">
        <v>-13.668283000000001</v>
      </c>
      <c r="H1754" s="9">
        <v>8.75</v>
      </c>
      <c r="I1754" s="9">
        <v>-20.646847000000001</v>
      </c>
      <c r="K1754" s="13">
        <v>8.75</v>
      </c>
      <c r="L1754" s="13">
        <v>-37.578071999999999</v>
      </c>
    </row>
    <row r="1755" spans="1:12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8.7550000000000008</v>
      </c>
      <c r="F1755">
        <v>-13.777704</v>
      </c>
      <c r="H1755" s="9">
        <v>8.7550000000000008</v>
      </c>
      <c r="I1755" s="9">
        <v>-20.568936000000001</v>
      </c>
      <c r="K1755" s="13">
        <v>8.7550000000000008</v>
      </c>
      <c r="L1755" s="13">
        <v>-37.158242000000001</v>
      </c>
    </row>
    <row r="1756" spans="1:12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8.76</v>
      </c>
      <c r="F1756">
        <v>-13.874964</v>
      </c>
      <c r="H1756" s="9">
        <v>8.76</v>
      </c>
      <c r="I1756" s="9">
        <v>-20.488786999999999</v>
      </c>
      <c r="K1756" s="13">
        <v>8.76</v>
      </c>
      <c r="L1756" s="13">
        <v>-36.744540999999998</v>
      </c>
    </row>
    <row r="1757" spans="1:12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8.7650000000000006</v>
      </c>
      <c r="F1757">
        <v>-13.96003</v>
      </c>
      <c r="H1757" s="9">
        <v>8.7650000000000006</v>
      </c>
      <c r="I1757" s="9">
        <v>-20.406291</v>
      </c>
      <c r="K1757" s="13">
        <v>8.7650000000000006</v>
      </c>
      <c r="L1757" s="13">
        <v>-36.338217999999998</v>
      </c>
    </row>
    <row r="1758" spans="1:12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8.77</v>
      </c>
      <c r="F1758">
        <v>-14.033200000000001</v>
      </c>
      <c r="H1758" s="9">
        <v>8.77</v>
      </c>
      <c r="I1758" s="9">
        <v>-20.321838</v>
      </c>
      <c r="K1758" s="13">
        <v>8.77</v>
      </c>
      <c r="L1758" s="13">
        <v>-35.940930000000002</v>
      </c>
    </row>
    <row r="1759" spans="1:12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8.7750000000000004</v>
      </c>
      <c r="F1759">
        <v>-14.095006</v>
      </c>
      <c r="H1759" s="9">
        <v>8.7750000000000004</v>
      </c>
      <c r="I1759" s="9">
        <v>-20.236127</v>
      </c>
      <c r="K1759" s="13">
        <v>8.7750000000000004</v>
      </c>
      <c r="L1759" s="13">
        <v>-35.554544</v>
      </c>
    </row>
    <row r="1760" spans="1:12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8.7799999999999994</v>
      </c>
      <c r="F1760">
        <v>-14.146089999999999</v>
      </c>
      <c r="H1760" s="9">
        <v>8.7799999999999994</v>
      </c>
      <c r="I1760" s="9">
        <v>-20.149920999999999</v>
      </c>
      <c r="K1760" s="13">
        <v>8.7799999999999994</v>
      </c>
      <c r="L1760" s="13">
        <v>-35.180875999999998</v>
      </c>
    </row>
    <row r="1761" spans="1:12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8.7850000000000001</v>
      </c>
      <c r="F1761">
        <v>-14.187101999999999</v>
      </c>
      <c r="H1761" s="9">
        <v>8.7850000000000001</v>
      </c>
      <c r="I1761" s="9">
        <v>-20.063851</v>
      </c>
      <c r="K1761" s="13">
        <v>8.7850000000000001</v>
      </c>
      <c r="L1761" s="13">
        <v>-34.821471000000003</v>
      </c>
    </row>
    <row r="1762" spans="1:12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8.7899999999999991</v>
      </c>
      <c r="F1762">
        <v>-14.218628000000001</v>
      </c>
      <c r="H1762" s="9">
        <v>8.7899999999999991</v>
      </c>
      <c r="I1762" s="9">
        <v>-19.978300999999998</v>
      </c>
      <c r="K1762" s="13">
        <v>8.7899999999999991</v>
      </c>
      <c r="L1762" s="13">
        <v>-34.477497</v>
      </c>
    </row>
    <row r="1763" spans="1:12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8.7949999999999999</v>
      </c>
      <c r="F1763">
        <v>-14.241179000000001</v>
      </c>
      <c r="H1763" s="9">
        <v>8.7949999999999999</v>
      </c>
      <c r="I1763" s="9">
        <v>-19.893356000000001</v>
      </c>
      <c r="K1763" s="13">
        <v>8.7949999999999999</v>
      </c>
      <c r="L1763" s="13">
        <v>-34.149735</v>
      </c>
    </row>
    <row r="1764" spans="1:12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8.8000000000000007</v>
      </c>
      <c r="F1764">
        <v>-14.255172999999999</v>
      </c>
      <c r="H1764" s="9">
        <v>8.8000000000000007</v>
      </c>
      <c r="I1764" s="9">
        <v>-19.808761000000001</v>
      </c>
      <c r="K1764" s="13">
        <v>8.8000000000000007</v>
      </c>
      <c r="L1764" s="13">
        <v>-33.838549999999998</v>
      </c>
    </row>
    <row r="1765" spans="1:12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8.8049999999999997</v>
      </c>
      <c r="F1765">
        <v>-14.260904</v>
      </c>
      <c r="H1765" s="9">
        <v>8.8049999999999997</v>
      </c>
      <c r="I1765" s="9">
        <v>-19.723889</v>
      </c>
      <c r="K1765" s="13">
        <v>8.8049999999999997</v>
      </c>
      <c r="L1765" s="13">
        <v>-33.543841</v>
      </c>
    </row>
    <row r="1766" spans="1:12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8.81</v>
      </c>
      <c r="F1766">
        <v>-14.258531</v>
      </c>
      <c r="H1766" s="9">
        <v>8.81</v>
      </c>
      <c r="I1766" s="9">
        <v>-19.637725</v>
      </c>
      <c r="K1766" s="13">
        <v>8.81</v>
      </c>
      <c r="L1766" s="13">
        <v>-33.265053000000002</v>
      </c>
    </row>
    <row r="1767" spans="1:12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8.8149999999999995</v>
      </c>
      <c r="F1767">
        <v>-14.248127</v>
      </c>
      <c r="H1767" s="9">
        <v>8.8149999999999995</v>
      </c>
      <c r="I1767" s="9">
        <v>-19.548977000000001</v>
      </c>
      <c r="K1767" s="13">
        <v>8.8149999999999995</v>
      </c>
      <c r="L1767" s="13">
        <v>-33.001292999999997</v>
      </c>
    </row>
    <row r="1768" spans="1:12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8.82</v>
      </c>
      <c r="F1768">
        <v>-14.229818</v>
      </c>
      <c r="H1768" s="9">
        <v>8.82</v>
      </c>
      <c r="I1768" s="9">
        <v>-19.456323000000001</v>
      </c>
      <c r="K1768" s="13">
        <v>8.82</v>
      </c>
      <c r="L1768" s="13">
        <v>-32.751595999999999</v>
      </c>
    </row>
    <row r="1769" spans="1:12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8.8249999999999993</v>
      </c>
      <c r="F1769">
        <v>-14.203969000000001</v>
      </c>
      <c r="H1769" s="9">
        <v>8.8249999999999993</v>
      </c>
      <c r="I1769" s="9">
        <v>-19.358758999999999</v>
      </c>
      <c r="K1769" s="13">
        <v>8.8249999999999993</v>
      </c>
      <c r="L1769" s="13">
        <v>-32.515284999999999</v>
      </c>
    </row>
    <row r="1770" spans="1:12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8.83</v>
      </c>
      <c r="F1770">
        <v>-14.171346</v>
      </c>
      <c r="H1770" s="9">
        <v>8.83</v>
      </c>
      <c r="I1770" s="9">
        <v>-19.255915000000002</v>
      </c>
      <c r="K1770" s="13">
        <v>8.83</v>
      </c>
      <c r="L1770" s="13">
        <v>-32.292285</v>
      </c>
    </row>
    <row r="1771" spans="1:12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8.8350000000000009</v>
      </c>
      <c r="F1771">
        <v>-14.133215</v>
      </c>
      <c r="H1771" s="9">
        <v>8.8350000000000009</v>
      </c>
      <c r="I1771" s="9">
        <v>-19.148237999999999</v>
      </c>
      <c r="K1771" s="13">
        <v>8.8350000000000009</v>
      </c>
      <c r="L1771" s="13">
        <v>-32.083306</v>
      </c>
    </row>
    <row r="1772" spans="1:12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8.84</v>
      </c>
      <c r="F1772">
        <v>-14.091334</v>
      </c>
      <c r="H1772" s="9">
        <v>8.84</v>
      </c>
      <c r="I1772" s="9">
        <v>-19.037030000000001</v>
      </c>
      <c r="K1772" s="13">
        <v>8.84</v>
      </c>
      <c r="L1772" s="13">
        <v>-31.889854</v>
      </c>
    </row>
    <row r="1773" spans="1:12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8.8450000000000006</v>
      </c>
      <c r="F1773">
        <v>-14.047901</v>
      </c>
      <c r="H1773" s="9">
        <v>8.8450000000000006</v>
      </c>
      <c r="I1773" s="9">
        <v>-18.92437</v>
      </c>
      <c r="K1773" s="13">
        <v>8.8450000000000006</v>
      </c>
      <c r="L1773" s="13">
        <v>-31.714146</v>
      </c>
    </row>
    <row r="1774" spans="1:12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8.85</v>
      </c>
      <c r="F1774">
        <v>-14.005451000000001</v>
      </c>
      <c r="H1774" s="9">
        <v>8.85</v>
      </c>
      <c r="I1774" s="9">
        <v>-18.812975000000002</v>
      </c>
      <c r="K1774" s="13">
        <v>8.85</v>
      </c>
      <c r="L1774" s="13">
        <v>-31.558948999999998</v>
      </c>
    </row>
    <row r="1775" spans="1:12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8.8550000000000004</v>
      </c>
      <c r="F1775">
        <v>-13.966734000000001</v>
      </c>
      <c r="H1775" s="9">
        <v>8.8550000000000004</v>
      </c>
      <c r="I1775" s="9">
        <v>-18.706005999999999</v>
      </c>
      <c r="K1775" s="13">
        <v>8.8550000000000004</v>
      </c>
      <c r="L1775" s="13">
        <v>-31.427361999999999</v>
      </c>
    </row>
    <row r="1776" spans="1:12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8.86</v>
      </c>
      <c r="F1776">
        <v>-13.934578999999999</v>
      </c>
      <c r="H1776" s="9">
        <v>8.86</v>
      </c>
      <c r="I1776" s="9">
        <v>-18.606864999999999</v>
      </c>
      <c r="K1776" s="13">
        <v>8.86</v>
      </c>
      <c r="L1776" s="13">
        <v>-31.322595</v>
      </c>
    </row>
    <row r="1777" spans="1:12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8.8650000000000002</v>
      </c>
      <c r="F1777">
        <v>-13.911771</v>
      </c>
      <c r="H1777" s="9">
        <v>8.8650000000000002</v>
      </c>
      <c r="I1777" s="9">
        <v>-18.518996000000001</v>
      </c>
      <c r="K1777" s="13">
        <v>8.8650000000000002</v>
      </c>
      <c r="L1777" s="13">
        <v>-31.247765999999999</v>
      </c>
    </row>
    <row r="1778" spans="1:12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8.8699999999999992</v>
      </c>
      <c r="F1778">
        <v>-13.900947</v>
      </c>
      <c r="H1778" s="9">
        <v>8.8699999999999992</v>
      </c>
      <c r="I1778" s="9">
        <v>-18.445737000000001</v>
      </c>
      <c r="K1778" s="13">
        <v>8.8699999999999992</v>
      </c>
      <c r="L1778" s="13">
        <v>-31.205736999999999</v>
      </c>
    </row>
    <row r="1779" spans="1:12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8.875</v>
      </c>
      <c r="F1779">
        <v>-13.904528000000001</v>
      </c>
      <c r="H1779" s="9">
        <v>8.875</v>
      </c>
      <c r="I1779" s="9">
        <v>-18.390188999999999</v>
      </c>
      <c r="K1779" s="13">
        <v>8.875</v>
      </c>
      <c r="L1779" s="13">
        <v>-31.198981</v>
      </c>
    </row>
    <row r="1780" spans="1:12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8.8800000000000008</v>
      </c>
      <c r="F1780">
        <v>-13.924651000000001</v>
      </c>
      <c r="H1780" s="9">
        <v>8.8800000000000008</v>
      </c>
      <c r="I1780" s="9">
        <v>-18.355112999999999</v>
      </c>
      <c r="K1780" s="13">
        <v>8.8800000000000008</v>
      </c>
      <c r="L1780" s="13">
        <v>-31.229479000000001</v>
      </c>
    </row>
    <row r="1781" spans="1:12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8.8849999999999998</v>
      </c>
      <c r="F1781">
        <v>-13.963105000000001</v>
      </c>
      <c r="H1781" s="9">
        <v>8.8849999999999998</v>
      </c>
      <c r="I1781" s="9">
        <v>-18.342817</v>
      </c>
      <c r="K1781" s="13">
        <v>8.8849999999999998</v>
      </c>
      <c r="L1781" s="13">
        <v>-31.298604000000001</v>
      </c>
    </row>
    <row r="1782" spans="1:12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8.89</v>
      </c>
      <c r="F1782">
        <v>-14.021242000000001</v>
      </c>
      <c r="H1782" s="9">
        <v>8.89</v>
      </c>
      <c r="I1782" s="9">
        <v>-18.354994999999999</v>
      </c>
      <c r="K1782" s="13">
        <v>8.89</v>
      </c>
      <c r="L1782" s="13">
        <v>-31.406977999999999</v>
      </c>
    </row>
    <row r="1783" spans="1:12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8.8949999999999996</v>
      </c>
      <c r="F1783">
        <v>-14.099888999999999</v>
      </c>
      <c r="H1783" s="9">
        <v>8.8949999999999996</v>
      </c>
      <c r="I1783" s="9">
        <v>-18.392610999999999</v>
      </c>
      <c r="K1783" s="13">
        <v>8.8949999999999996</v>
      </c>
      <c r="L1783" s="13">
        <v>-31.554345000000001</v>
      </c>
    </row>
    <row r="1784" spans="1:12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8.9</v>
      </c>
      <c r="F1784">
        <v>-14.199337</v>
      </c>
      <c r="H1784" s="9">
        <v>8.9</v>
      </c>
      <c r="I1784" s="9">
        <v>-18.455866</v>
      </c>
      <c r="K1784" s="13">
        <v>8.9</v>
      </c>
      <c r="L1784" s="13">
        <v>-31.739556</v>
      </c>
    </row>
    <row r="1785" spans="1:12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8.9049999999999994</v>
      </c>
      <c r="F1785">
        <v>-14.319421</v>
      </c>
      <c r="H1785" s="9">
        <v>8.9049999999999994</v>
      </c>
      <c r="I1785" s="9">
        <v>-18.5443</v>
      </c>
      <c r="K1785" s="13">
        <v>8.9049999999999994</v>
      </c>
      <c r="L1785" s="13">
        <v>-31.960699999999999</v>
      </c>
    </row>
    <row r="1786" spans="1:12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8.91</v>
      </c>
      <c r="F1786">
        <v>-14.459631</v>
      </c>
      <c r="H1786" s="9">
        <v>8.91</v>
      </c>
      <c r="I1786" s="9">
        <v>-18.657003</v>
      </c>
      <c r="K1786" s="13">
        <v>8.91</v>
      </c>
      <c r="L1786" s="13">
        <v>-32.215322</v>
      </c>
    </row>
    <row r="1787" spans="1:12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8.9149999999999991</v>
      </c>
      <c r="F1787">
        <v>-14.619210000000001</v>
      </c>
      <c r="H1787" s="9">
        <v>8.9149999999999991</v>
      </c>
      <c r="I1787" s="9">
        <v>-18.792773</v>
      </c>
      <c r="K1787" s="13">
        <v>8.9149999999999991</v>
      </c>
      <c r="L1787" s="13">
        <v>-32.500608999999997</v>
      </c>
    </row>
    <row r="1788" spans="1:12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8.92</v>
      </c>
      <c r="F1788">
        <v>-14.797199000000001</v>
      </c>
      <c r="H1788" s="9">
        <v>8.92</v>
      </c>
      <c r="I1788" s="9">
        <v>-18.950185000000001</v>
      </c>
      <c r="K1788" s="13">
        <v>8.92</v>
      </c>
      <c r="L1788" s="13">
        <v>-32.813474999999997</v>
      </c>
    </row>
    <row r="1789" spans="1:12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8.9250000000000007</v>
      </c>
      <c r="F1789">
        <v>-14.992438</v>
      </c>
      <c r="H1789" s="9">
        <v>8.9250000000000007</v>
      </c>
      <c r="I1789" s="9">
        <v>-19.127576999999999</v>
      </c>
      <c r="K1789" s="13">
        <v>8.9250000000000007</v>
      </c>
      <c r="L1789" s="13">
        <v>-33.150565</v>
      </c>
    </row>
    <row r="1790" spans="1:12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8.93</v>
      </c>
      <c r="F1790">
        <v>-15.203541</v>
      </c>
      <c r="H1790" s="9">
        <v>8.93</v>
      </c>
      <c r="I1790" s="9">
        <v>-19.323011999999999</v>
      </c>
      <c r="K1790" s="13">
        <v>8.93</v>
      </c>
      <c r="L1790" s="13">
        <v>-33.508217999999999</v>
      </c>
    </row>
    <row r="1791" spans="1:12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8.9350000000000005</v>
      </c>
      <c r="F1791">
        <v>-15.428874</v>
      </c>
      <c r="H1791" s="9">
        <v>8.9350000000000005</v>
      </c>
      <c r="I1791" s="9">
        <v>-19.534233</v>
      </c>
      <c r="K1791" s="13">
        <v>8.9350000000000005</v>
      </c>
      <c r="L1791" s="13">
        <v>-33.882435000000001</v>
      </c>
    </row>
    <row r="1792" spans="1:12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8.94</v>
      </c>
      <c r="F1792">
        <v>-15.666577999999999</v>
      </c>
      <c r="H1792" s="9">
        <v>8.94</v>
      </c>
      <c r="I1792" s="9">
        <v>-19.758672000000001</v>
      </c>
      <c r="K1792" s="13">
        <v>8.94</v>
      </c>
      <c r="L1792" s="13">
        <v>-34.268887999999997</v>
      </c>
    </row>
    <row r="1793" spans="1:12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8.9450000000000003</v>
      </c>
      <c r="F1793">
        <v>-15.914628</v>
      </c>
      <c r="H1793" s="9">
        <v>8.9450000000000003</v>
      </c>
      <c r="I1793" s="9">
        <v>-19.993532999999999</v>
      </c>
      <c r="K1793" s="13">
        <v>8.9450000000000003</v>
      </c>
      <c r="L1793" s="13">
        <v>-34.663032000000001</v>
      </c>
    </row>
    <row r="1794" spans="1:12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8.9499999999999993</v>
      </c>
      <c r="F1794">
        <v>-16.170943000000001</v>
      </c>
      <c r="H1794" s="9">
        <v>8.9499999999999993</v>
      </c>
      <c r="I1794" s="9">
        <v>-20.235973999999999</v>
      </c>
      <c r="K1794" s="13">
        <v>8.9499999999999993</v>
      </c>
      <c r="L1794" s="13">
        <v>-35.060305</v>
      </c>
    </row>
    <row r="1795" spans="1:12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8.9550000000000001</v>
      </c>
      <c r="F1795">
        <v>-16.433553</v>
      </c>
      <c r="H1795" s="9">
        <v>8.9550000000000001</v>
      </c>
      <c r="I1795" s="9">
        <v>-20.483364999999999</v>
      </c>
      <c r="K1795" s="13">
        <v>8.9550000000000001</v>
      </c>
      <c r="L1795" s="13">
        <v>-35.456398</v>
      </c>
    </row>
    <row r="1796" spans="1:12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8.9600000000000009</v>
      </c>
      <c r="F1796">
        <v>-16.700799</v>
      </c>
      <c r="H1796" s="9">
        <v>8.9600000000000009</v>
      </c>
      <c r="I1796" s="9">
        <v>-20.733605000000001</v>
      </c>
      <c r="K1796" s="13">
        <v>8.9600000000000009</v>
      </c>
      <c r="L1796" s="13">
        <v>-35.847614</v>
      </c>
    </row>
    <row r="1797" spans="1:12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8.9649999999999999</v>
      </c>
      <c r="F1797">
        <v>-16.971537000000001</v>
      </c>
      <c r="H1797" s="9">
        <v>8.9649999999999999</v>
      </c>
      <c r="I1797" s="9">
        <v>-20.985451999999999</v>
      </c>
      <c r="K1797" s="13">
        <v>8.9649999999999999</v>
      </c>
      <c r="L1797" s="13">
        <v>-36.231214999999999</v>
      </c>
    </row>
    <row r="1798" spans="1:12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8.9700000000000006</v>
      </c>
      <c r="F1798">
        <v>-17.245274999999999</v>
      </c>
      <c r="H1798" s="9">
        <v>8.9700000000000006</v>
      </c>
      <c r="I1798" s="9">
        <v>-21.238720000000001</v>
      </c>
      <c r="K1798" s="13">
        <v>8.9700000000000006</v>
      </c>
      <c r="L1798" s="13">
        <v>-36.605656000000003</v>
      </c>
    </row>
    <row r="1799" spans="1:12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8.9749999999999996</v>
      </c>
      <c r="F1799">
        <v>-17.522179000000001</v>
      </c>
      <c r="H1799" s="9">
        <v>8.9749999999999996</v>
      </c>
      <c r="I1799" s="9">
        <v>-21.494247999999999</v>
      </c>
      <c r="K1799" s="13">
        <v>8.9749999999999996</v>
      </c>
      <c r="L1799" s="13">
        <v>-36.970567000000003</v>
      </c>
    </row>
    <row r="1800" spans="1:12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8.98</v>
      </c>
      <c r="F1800">
        <v>-17.802914999999999</v>
      </c>
      <c r="H1800" s="9">
        <v>8.98</v>
      </c>
      <c r="I1800" s="9">
        <v>-21.753626000000001</v>
      </c>
      <c r="K1800" s="13">
        <v>8.98</v>
      </c>
      <c r="L1800" s="13">
        <v>-37.326484000000001</v>
      </c>
    </row>
    <row r="1801" spans="1:12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8.9849999999999994</v>
      </c>
      <c r="F1801">
        <v>-18.088401000000001</v>
      </c>
      <c r="H1801" s="9">
        <v>8.9849999999999994</v>
      </c>
      <c r="I1801" s="9">
        <v>-22.018746</v>
      </c>
      <c r="K1801" s="13">
        <v>8.9849999999999994</v>
      </c>
      <c r="L1801" s="13">
        <v>-37.674396999999999</v>
      </c>
    </row>
    <row r="1802" spans="1:12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8.99</v>
      </c>
      <c r="F1802">
        <v>-18.379567000000002</v>
      </c>
      <c r="H1802" s="9">
        <v>8.99</v>
      </c>
      <c r="I1802" s="9">
        <v>-22.291347999999999</v>
      </c>
      <c r="K1802" s="13">
        <v>8.99</v>
      </c>
      <c r="L1802" s="13">
        <v>-38.015301999999998</v>
      </c>
    </row>
    <row r="1803" spans="1:12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8.9949999999999992</v>
      </c>
      <c r="F1803">
        <v>-18.677156</v>
      </c>
      <c r="H1803" s="9">
        <v>8.9949999999999992</v>
      </c>
      <c r="I1803" s="9">
        <v>-22.572704999999999</v>
      </c>
      <c r="K1803" s="13">
        <v>8.9949999999999992</v>
      </c>
      <c r="L1803" s="13">
        <v>-38.349873000000002</v>
      </c>
    </row>
    <row r="1804" spans="1:12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9</v>
      </c>
      <c r="F1804">
        <v>-18.981625999999999</v>
      </c>
      <c r="H1804" s="9">
        <v>9</v>
      </c>
      <c r="I1804" s="9">
        <v>-22.863484</v>
      </c>
      <c r="K1804" s="13">
        <v>9</v>
      </c>
      <c r="L1804" s="13">
        <v>-38.678308999999999</v>
      </c>
    </row>
    <row r="1805" spans="1:12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9.0050000000000008</v>
      </c>
      <c r="F1805">
        <v>-19.293151000000002</v>
      </c>
      <c r="H1805" s="9">
        <v>9.0050000000000008</v>
      </c>
      <c r="I1805" s="9">
        <v>-23.163772000000002</v>
      </c>
      <c r="K1805" s="13">
        <v>9.0050000000000008</v>
      </c>
      <c r="L1805" s="13">
        <v>-39.000349</v>
      </c>
    </row>
    <row r="1806" spans="1:12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9.01</v>
      </c>
      <c r="F1806">
        <v>-19.611650999999998</v>
      </c>
      <c r="H1806" s="9">
        <v>9.01</v>
      </c>
      <c r="I1806" s="9">
        <v>-23.473192999999998</v>
      </c>
      <c r="K1806" s="13">
        <v>9.01</v>
      </c>
      <c r="L1806" s="13">
        <v>-39.315376999999998</v>
      </c>
    </row>
    <row r="1807" spans="1:12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9.0150000000000006</v>
      </c>
      <c r="F1807">
        <v>-19.936827999999998</v>
      </c>
      <c r="H1807" s="9">
        <v>9.0150000000000006</v>
      </c>
      <c r="I1807" s="9">
        <v>-23.791043999999999</v>
      </c>
      <c r="K1807" s="13">
        <v>9.0150000000000006</v>
      </c>
      <c r="L1807" s="13">
        <v>-39.622553000000003</v>
      </c>
    </row>
    <row r="1808" spans="1:12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9.02</v>
      </c>
      <c r="F1808">
        <v>-20.268222999999999</v>
      </c>
      <c r="H1808" s="9">
        <v>9.02</v>
      </c>
      <c r="I1808" s="9">
        <v>-24.116396000000002</v>
      </c>
      <c r="K1808" s="13">
        <v>9.02</v>
      </c>
      <c r="L1808" s="13">
        <v>-39.920917000000003</v>
      </c>
    </row>
    <row r="1809" spans="1:12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9.0250000000000004</v>
      </c>
      <c r="F1809">
        <v>-20.605222000000001</v>
      </c>
      <c r="H1809" s="9">
        <v>9.0250000000000004</v>
      </c>
      <c r="I1809" s="9">
        <v>-24.448157999999999</v>
      </c>
      <c r="K1809" s="13">
        <v>9.0250000000000004</v>
      </c>
      <c r="L1809" s="13">
        <v>-40.209448999999999</v>
      </c>
    </row>
    <row r="1810" spans="1:12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9.0299999999999994</v>
      </c>
      <c r="F1810">
        <v>-20.94706</v>
      </c>
      <c r="H1810" s="9">
        <v>9.0299999999999994</v>
      </c>
      <c r="I1810" s="9">
        <v>-24.785132999999998</v>
      </c>
      <c r="K1810" s="13">
        <v>9.0299999999999994</v>
      </c>
      <c r="L1810" s="13">
        <v>-40.487104000000002</v>
      </c>
    </row>
    <row r="1811" spans="1:12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9.0350000000000001</v>
      </c>
      <c r="F1811">
        <v>-21.292794000000001</v>
      </c>
      <c r="H1811" s="9">
        <v>9.0350000000000001</v>
      </c>
      <c r="I1811" s="9">
        <v>-25.126047</v>
      </c>
      <c r="K1811" s="13">
        <v>9.0350000000000001</v>
      </c>
      <c r="L1811" s="13">
        <v>-40.752811999999999</v>
      </c>
    </row>
    <row r="1812" spans="1:12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9.0399999999999991</v>
      </c>
      <c r="F1812">
        <v>-21.641286999999998</v>
      </c>
      <c r="H1812" s="9">
        <v>9.0399999999999991</v>
      </c>
      <c r="I1812" s="9">
        <v>-25.469562</v>
      </c>
      <c r="K1812" s="13">
        <v>9.0399999999999991</v>
      </c>
      <c r="L1812" s="13">
        <v>-41.005454999999998</v>
      </c>
    </row>
    <row r="1813" spans="1:12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9.0449999999999999</v>
      </c>
      <c r="F1813">
        <v>-21.991195000000001</v>
      </c>
      <c r="H1813" s="9">
        <v>9.0449999999999999</v>
      </c>
      <c r="I1813" s="9">
        <v>-25.814249</v>
      </c>
      <c r="K1813" s="13">
        <v>9.0449999999999999</v>
      </c>
      <c r="L1813" s="13">
        <v>-41.243875000000003</v>
      </c>
    </row>
    <row r="1814" spans="1:12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9.0500000000000007</v>
      </c>
      <c r="F1814">
        <v>-22.340979999999998</v>
      </c>
      <c r="H1814" s="9">
        <v>9.0500000000000007</v>
      </c>
      <c r="I1814" s="9">
        <v>-26.158577000000001</v>
      </c>
      <c r="K1814" s="13">
        <v>9.0500000000000007</v>
      </c>
      <c r="L1814" s="13">
        <v>-41.466898</v>
      </c>
    </row>
    <row r="1815" spans="1:12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9.0549999999999997</v>
      </c>
      <c r="F1815">
        <v>-22.688924</v>
      </c>
      <c r="H1815" s="9">
        <v>9.0549999999999997</v>
      </c>
      <c r="I1815" s="9">
        <v>-26.500975</v>
      </c>
      <c r="K1815" s="13">
        <v>9.0549999999999997</v>
      </c>
      <c r="L1815" s="13">
        <v>-41.673324000000001</v>
      </c>
    </row>
    <row r="1816" spans="1:12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9.06</v>
      </c>
      <c r="F1816">
        <v>-23.033142999999999</v>
      </c>
      <c r="H1816" s="9">
        <v>9.06</v>
      </c>
      <c r="I1816" s="9">
        <v>-26.839907</v>
      </c>
      <c r="K1816" s="13">
        <v>9.06</v>
      </c>
      <c r="L1816" s="13">
        <v>-41.861925999999997</v>
      </c>
    </row>
    <row r="1817" spans="1:12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9.0649999999999995</v>
      </c>
      <c r="F1817">
        <v>-23.371621000000001</v>
      </c>
      <c r="H1817" s="9">
        <v>9.0649999999999995</v>
      </c>
      <c r="I1817" s="9">
        <v>-27.173912999999999</v>
      </c>
      <c r="K1817" s="13">
        <v>9.0649999999999995</v>
      </c>
      <c r="L1817" s="13">
        <v>-42.03145</v>
      </c>
    </row>
    <row r="1818" spans="1:12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9.07</v>
      </c>
      <c r="F1818">
        <v>-23.702241000000001</v>
      </c>
      <c r="H1818" s="9">
        <v>9.07</v>
      </c>
      <c r="I1818" s="9">
        <v>-27.501643000000001</v>
      </c>
      <c r="K1818" s="13">
        <v>9.07</v>
      </c>
      <c r="L1818" s="13">
        <v>-42.180612000000004</v>
      </c>
    </row>
    <row r="1819" spans="1:12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9.0749999999999993</v>
      </c>
      <c r="F1819">
        <v>-24.022822999999999</v>
      </c>
      <c r="H1819" s="9">
        <v>9.0749999999999993</v>
      </c>
      <c r="I1819" s="9">
        <v>-27.821904</v>
      </c>
      <c r="K1819" s="13">
        <v>9.0749999999999993</v>
      </c>
      <c r="L1819" s="13">
        <v>-42.308121999999997</v>
      </c>
    </row>
    <row r="1820" spans="1:12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9.08</v>
      </c>
      <c r="F1820">
        <v>-24.331178000000001</v>
      </c>
      <c r="H1820" s="9">
        <v>9.08</v>
      </c>
      <c r="I1820" s="9">
        <v>-28.133693000000001</v>
      </c>
      <c r="K1820" s="13">
        <v>9.08</v>
      </c>
      <c r="L1820" s="13">
        <v>-42.412717000000001</v>
      </c>
    </row>
    <row r="1821" spans="1:12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9.0850000000000009</v>
      </c>
      <c r="F1821">
        <v>-24.625157000000002</v>
      </c>
      <c r="H1821" s="9">
        <v>9.0850000000000009</v>
      </c>
      <c r="I1821" s="9">
        <v>-28.436184000000001</v>
      </c>
      <c r="K1821" s="13">
        <v>9.0850000000000009</v>
      </c>
      <c r="L1821" s="13">
        <v>-42.493188000000004</v>
      </c>
    </row>
    <row r="1822" spans="1:12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9.09</v>
      </c>
      <c r="F1822">
        <v>-24.902685000000002</v>
      </c>
      <c r="H1822" s="9">
        <v>9.09</v>
      </c>
      <c r="I1822" s="9">
        <v>-28.728624</v>
      </c>
      <c r="K1822" s="13">
        <v>9.09</v>
      </c>
      <c r="L1822" s="13">
        <v>-42.548412999999996</v>
      </c>
    </row>
    <row r="1823" spans="1:12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9.0950000000000006</v>
      </c>
      <c r="F1823">
        <v>-25.161846000000001</v>
      </c>
      <c r="H1823" s="9">
        <v>9.0950000000000006</v>
      </c>
      <c r="I1823" s="9">
        <v>-29.010321000000001</v>
      </c>
      <c r="K1823" s="13">
        <v>9.0950000000000006</v>
      </c>
      <c r="L1823" s="13">
        <v>-42.577424999999998</v>
      </c>
    </row>
    <row r="1824" spans="1:12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9.1</v>
      </c>
      <c r="F1824">
        <v>-25.400960999999999</v>
      </c>
      <c r="H1824" s="9">
        <v>9.1</v>
      </c>
      <c r="I1824" s="9">
        <v>-29.280843999999998</v>
      </c>
      <c r="K1824" s="13">
        <v>9.1</v>
      </c>
      <c r="L1824" s="13">
        <v>-42.579526999999999</v>
      </c>
    </row>
    <row r="1825" spans="1:12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9.1050000000000004</v>
      </c>
      <c r="F1825">
        <v>-25.618686</v>
      </c>
      <c r="H1825" s="9">
        <v>9.1050000000000004</v>
      </c>
      <c r="I1825" s="9">
        <v>-29.540220999999999</v>
      </c>
      <c r="K1825" s="13">
        <v>9.1050000000000004</v>
      </c>
      <c r="L1825" s="13">
        <v>-42.554454999999997</v>
      </c>
    </row>
    <row r="1826" spans="1:12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9.11</v>
      </c>
      <c r="F1826">
        <v>-25.814094000000001</v>
      </c>
      <c r="H1826" s="9">
        <v>9.11</v>
      </c>
      <c r="I1826" s="9">
        <v>-29.78905</v>
      </c>
      <c r="K1826" s="13">
        <v>9.11</v>
      </c>
      <c r="L1826" s="13">
        <v>-42.502499999999998</v>
      </c>
    </row>
    <row r="1827" spans="1:12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9.1150000000000002</v>
      </c>
      <c r="F1827">
        <v>-25.986696999999999</v>
      </c>
      <c r="H1827" s="9">
        <v>9.1150000000000002</v>
      </c>
      <c r="I1827" s="9">
        <v>-30.028507999999999</v>
      </c>
      <c r="K1827" s="13">
        <v>9.1150000000000002</v>
      </c>
      <c r="L1827" s="13">
        <v>-42.424539000000003</v>
      </c>
    </row>
    <row r="1828" spans="1:12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9.1199999999999992</v>
      </c>
      <c r="F1828">
        <v>-26.136417000000002</v>
      </c>
      <c r="H1828" s="9">
        <v>9.1199999999999992</v>
      </c>
      <c r="I1828" s="9">
        <v>-30.260249000000002</v>
      </c>
      <c r="K1828" s="13">
        <v>9.1199999999999992</v>
      </c>
      <c r="L1828" s="13">
        <v>-42.321959999999997</v>
      </c>
    </row>
    <row r="1829" spans="1:12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9.125</v>
      </c>
      <c r="F1829">
        <v>-26.263489</v>
      </c>
      <c r="H1829" s="9">
        <v>9.125</v>
      </c>
      <c r="I1829" s="9">
        <v>-30.486236999999999</v>
      </c>
      <c r="K1829" s="13">
        <v>9.125</v>
      </c>
      <c r="L1829" s="13">
        <v>-42.196517</v>
      </c>
    </row>
    <row r="1830" spans="1:12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9.1300000000000008</v>
      </c>
      <c r="F1830">
        <v>-26.368345999999999</v>
      </c>
      <c r="H1830" s="9">
        <v>9.1300000000000008</v>
      </c>
      <c r="I1830" s="9">
        <v>-30.708541</v>
      </c>
      <c r="K1830" s="13">
        <v>9.1300000000000008</v>
      </c>
      <c r="L1830" s="13">
        <v>-42.050142000000001</v>
      </c>
    </row>
    <row r="1831" spans="1:12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9.1349999999999998</v>
      </c>
      <c r="F1831">
        <v>-26.451512000000001</v>
      </c>
      <c r="H1831" s="9">
        <v>9.1349999999999998</v>
      </c>
      <c r="I1831" s="9">
        <v>-30.929144999999998</v>
      </c>
      <c r="K1831" s="13">
        <v>9.1349999999999998</v>
      </c>
      <c r="L1831" s="13">
        <v>-41.884749999999997</v>
      </c>
    </row>
    <row r="1832" spans="1:12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9.14</v>
      </c>
      <c r="F1832">
        <v>-26.513493</v>
      </c>
      <c r="H1832" s="9">
        <v>9.14</v>
      </c>
      <c r="I1832" s="9">
        <v>-31.149739</v>
      </c>
      <c r="K1832" s="13">
        <v>9.14</v>
      </c>
      <c r="L1832" s="13">
        <v>-41.702081999999997</v>
      </c>
    </row>
    <row r="1833" spans="1:12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9.1449999999999996</v>
      </c>
      <c r="F1833">
        <v>-26.554684999999999</v>
      </c>
      <c r="H1833" s="9">
        <v>9.1449999999999996</v>
      </c>
      <c r="I1833" s="9">
        <v>-31.371497999999999</v>
      </c>
      <c r="K1833" s="13">
        <v>9.1449999999999996</v>
      </c>
      <c r="L1833" s="13">
        <v>-41.503551999999999</v>
      </c>
    </row>
    <row r="1834" spans="1:12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9.15</v>
      </c>
      <c r="F1834">
        <v>-26.575344999999999</v>
      </c>
      <c r="H1834" s="9">
        <v>9.15</v>
      </c>
      <c r="I1834" s="9">
        <v>-31.594901</v>
      </c>
      <c r="K1834" s="13">
        <v>9.15</v>
      </c>
      <c r="L1834" s="13">
        <v>-41.290120999999999</v>
      </c>
    </row>
    <row r="1835" spans="1:12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9.1549999999999994</v>
      </c>
      <c r="F1835">
        <v>-26.575568000000001</v>
      </c>
      <c r="H1835" s="9">
        <v>9.1549999999999994</v>
      </c>
      <c r="I1835" s="9">
        <v>-31.819662000000001</v>
      </c>
      <c r="K1835" s="13">
        <v>9.1549999999999994</v>
      </c>
      <c r="L1835" s="13">
        <v>-41.062240000000003</v>
      </c>
    </row>
    <row r="1836" spans="1:12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9.16</v>
      </c>
      <c r="F1836">
        <v>-26.55527</v>
      </c>
      <c r="H1836" s="9">
        <v>9.16</v>
      </c>
      <c r="I1836" s="9">
        <v>-32.044783000000002</v>
      </c>
      <c r="K1836" s="13">
        <v>9.16</v>
      </c>
      <c r="L1836" s="13">
        <v>-40.819892000000003</v>
      </c>
    </row>
    <row r="1837" spans="1:12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9.1649999999999991</v>
      </c>
      <c r="F1837">
        <v>-26.514230999999999</v>
      </c>
      <c r="H1837" s="9">
        <v>9.1649999999999991</v>
      </c>
      <c r="I1837" s="9">
        <v>-32.268738999999997</v>
      </c>
      <c r="K1837" s="13">
        <v>9.1649999999999991</v>
      </c>
      <c r="L1837" s="13">
        <v>-40.562767999999998</v>
      </c>
    </row>
    <row r="1838" spans="1:12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9.17</v>
      </c>
      <c r="F1838">
        <v>-26.452248000000001</v>
      </c>
      <c r="H1838" s="9">
        <v>9.17</v>
      </c>
      <c r="I1838" s="9">
        <v>-32.489770999999998</v>
      </c>
      <c r="K1838" s="13">
        <v>9.17</v>
      </c>
      <c r="L1838" s="13">
        <v>-40.290537</v>
      </c>
    </row>
    <row r="1839" spans="1:12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9.1750000000000007</v>
      </c>
      <c r="F1839">
        <v>-26.369277</v>
      </c>
      <c r="H1839" s="9">
        <v>9.1750000000000007</v>
      </c>
      <c r="I1839" s="9">
        <v>-32.706228000000003</v>
      </c>
      <c r="K1839" s="13">
        <v>9.1750000000000007</v>
      </c>
      <c r="L1839" s="13">
        <v>-40.003169999999997</v>
      </c>
    </row>
    <row r="1840" spans="1:12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9.18</v>
      </c>
      <c r="F1840">
        <v>-26.265532</v>
      </c>
      <c r="H1840" s="9">
        <v>9.18</v>
      </c>
      <c r="I1840" s="9">
        <v>-32.916876999999999</v>
      </c>
      <c r="K1840" s="13">
        <v>9.18</v>
      </c>
      <c r="L1840" s="13">
        <v>-39.701224000000003</v>
      </c>
    </row>
    <row r="1841" spans="1:12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9.1850000000000005</v>
      </c>
      <c r="F1841">
        <v>-26.141514999999998</v>
      </c>
      <c r="H1841" s="9">
        <v>9.1850000000000005</v>
      </c>
      <c r="I1841" s="9">
        <v>-33.121077999999997</v>
      </c>
      <c r="K1841" s="13">
        <v>9.1850000000000005</v>
      </c>
      <c r="L1841" s="13">
        <v>-39.385983000000003</v>
      </c>
    </row>
    <row r="1842" spans="1:12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9.19</v>
      </c>
      <c r="F1842">
        <v>-25.997983000000001</v>
      </c>
      <c r="H1842" s="9">
        <v>9.19</v>
      </c>
      <c r="I1842" s="9">
        <v>-33.318756</v>
      </c>
      <c r="K1842" s="13">
        <v>9.19</v>
      </c>
      <c r="L1842" s="13">
        <v>-39.059401999999999</v>
      </c>
    </row>
    <row r="1843" spans="1:12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9.1950000000000003</v>
      </c>
      <c r="F1843">
        <v>-25.835789999999999</v>
      </c>
      <c r="H1843" s="9">
        <v>9.1950000000000003</v>
      </c>
      <c r="I1843" s="9">
        <v>-33.510202</v>
      </c>
      <c r="K1843" s="13">
        <v>9.1950000000000003</v>
      </c>
      <c r="L1843" s="13">
        <v>-38.723880000000001</v>
      </c>
    </row>
    <row r="1844" spans="1:12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9.1999999999999993</v>
      </c>
      <c r="F1844">
        <v>-25.655705999999999</v>
      </c>
      <c r="H1844" s="9">
        <v>9.1999999999999993</v>
      </c>
      <c r="I1844" s="9">
        <v>-33.695787000000003</v>
      </c>
      <c r="K1844" s="13">
        <v>9.1999999999999993</v>
      </c>
      <c r="L1844" s="13">
        <v>-38.381906000000001</v>
      </c>
    </row>
    <row r="1845" spans="1:12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9.2050000000000001</v>
      </c>
      <c r="F1845">
        <v>-25.458255999999999</v>
      </c>
      <c r="H1845" s="9">
        <v>9.2050000000000001</v>
      </c>
      <c r="I1845" s="9">
        <v>-33.875638000000002</v>
      </c>
      <c r="K1845" s="13">
        <v>9.2050000000000001</v>
      </c>
      <c r="L1845" s="13">
        <v>-38.035722999999997</v>
      </c>
    </row>
    <row r="1846" spans="1:12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9.2100000000000009</v>
      </c>
      <c r="F1846">
        <v>-25.243596</v>
      </c>
      <c r="H1846" s="9">
        <v>9.2100000000000009</v>
      </c>
      <c r="I1846" s="9">
        <v>-34.049422</v>
      </c>
      <c r="K1846" s="13">
        <v>9.2100000000000009</v>
      </c>
      <c r="L1846" s="13">
        <v>-37.687078</v>
      </c>
    </row>
    <row r="1847" spans="1:12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9.2149999999999999</v>
      </c>
      <c r="F1847">
        <v>-25.011496000000001</v>
      </c>
      <c r="H1847" s="9">
        <v>9.2149999999999999</v>
      </c>
      <c r="I1847" s="9">
        <v>-34.216292000000003</v>
      </c>
      <c r="K1847" s="13">
        <v>9.2149999999999999</v>
      </c>
      <c r="L1847" s="13">
        <v>-37.337159</v>
      </c>
    </row>
    <row r="1848" spans="1:12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9.2200000000000006</v>
      </c>
      <c r="F1848">
        <v>-24.761455000000002</v>
      </c>
      <c r="H1848" s="9">
        <v>9.2200000000000006</v>
      </c>
      <c r="I1848" s="9">
        <v>-34.375036999999999</v>
      </c>
      <c r="K1848" s="13">
        <v>9.2200000000000006</v>
      </c>
      <c r="L1848" s="13">
        <v>-36.986719999999998</v>
      </c>
    </row>
    <row r="1849" spans="1:12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9.2249999999999996</v>
      </c>
      <c r="F1849">
        <v>-24.49287</v>
      </c>
      <c r="H1849" s="9">
        <v>9.2249999999999996</v>
      </c>
      <c r="I1849" s="9">
        <v>-34.524330999999997</v>
      </c>
      <c r="K1849" s="13">
        <v>9.2249999999999996</v>
      </c>
      <c r="L1849" s="13">
        <v>-36.636333999999998</v>
      </c>
    </row>
    <row r="1850" spans="1:12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9.23</v>
      </c>
      <c r="F1850">
        <v>-24.205190000000002</v>
      </c>
      <c r="H1850" s="9">
        <v>9.23</v>
      </c>
      <c r="I1850" s="9">
        <v>-34.662976</v>
      </c>
      <c r="K1850" s="13">
        <v>9.23</v>
      </c>
      <c r="L1850" s="13">
        <v>-36.286628999999998</v>
      </c>
    </row>
    <row r="1851" spans="1:12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9.2349999999999994</v>
      </c>
      <c r="F1851">
        <v>-23.898016999999999</v>
      </c>
      <c r="H1851" s="9">
        <v>9.2349999999999994</v>
      </c>
      <c r="I1851" s="9">
        <v>-34.790019000000001</v>
      </c>
      <c r="K1851" s="13">
        <v>9.2349999999999994</v>
      </c>
      <c r="L1851" s="13">
        <v>-35.938423</v>
      </c>
    </row>
    <row r="1852" spans="1:12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9.24</v>
      </c>
      <c r="F1852">
        <v>-23.57114</v>
      </c>
      <c r="H1852" s="9">
        <v>9.24</v>
      </c>
      <c r="I1852" s="9">
        <v>-34.904730999999998</v>
      </c>
      <c r="K1852" s="13">
        <v>9.24</v>
      </c>
      <c r="L1852" s="13">
        <v>-35.592709999999997</v>
      </c>
    </row>
    <row r="1853" spans="1:12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9.2449999999999992</v>
      </c>
      <c r="F1853">
        <v>-23.224502000000001</v>
      </c>
      <c r="H1853" s="9">
        <v>9.2449999999999992</v>
      </c>
      <c r="I1853" s="9">
        <v>-35.006483000000003</v>
      </c>
      <c r="K1853" s="13">
        <v>9.2449999999999992</v>
      </c>
      <c r="L1853" s="13">
        <v>-35.250521999999997</v>
      </c>
    </row>
    <row r="1854" spans="1:12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9.25</v>
      </c>
      <c r="F1854">
        <v>-22.858150999999999</v>
      </c>
      <c r="H1854" s="9">
        <v>9.25</v>
      </c>
      <c r="I1854" s="9">
        <v>-35.094614</v>
      </c>
      <c r="K1854" s="13">
        <v>9.25</v>
      </c>
      <c r="L1854" s="13">
        <v>-34.912785999999997</v>
      </c>
    </row>
    <row r="1855" spans="1:12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9.2550000000000008</v>
      </c>
      <c r="F1855">
        <v>-22.472200000000001</v>
      </c>
      <c r="H1855" s="9">
        <v>9.2550000000000008</v>
      </c>
      <c r="I1855" s="9">
        <v>-35.168387000000003</v>
      </c>
      <c r="K1855" s="13">
        <v>9.2550000000000008</v>
      </c>
      <c r="L1855" s="13">
        <v>-34.580227000000001</v>
      </c>
    </row>
    <row r="1856" spans="1:12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9.26</v>
      </c>
      <c r="F1856">
        <v>-22.066815999999999</v>
      </c>
      <c r="H1856" s="9">
        <v>9.26</v>
      </c>
      <c r="I1856" s="9">
        <v>-35.226998000000002</v>
      </c>
      <c r="K1856" s="13">
        <v>9.26</v>
      </c>
      <c r="L1856" s="13">
        <v>-34.253334000000002</v>
      </c>
    </row>
    <row r="1857" spans="1:12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9.2650000000000006</v>
      </c>
      <c r="F1857">
        <v>-21.642246</v>
      </c>
      <c r="H1857" s="9">
        <v>9.2650000000000006</v>
      </c>
      <c r="I1857" s="9">
        <v>-35.269604000000001</v>
      </c>
      <c r="K1857" s="13">
        <v>9.2650000000000006</v>
      </c>
      <c r="L1857" s="13">
        <v>-33.932369000000001</v>
      </c>
    </row>
    <row r="1858" spans="1:12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9.27</v>
      </c>
      <c r="F1858">
        <v>-21.198861000000001</v>
      </c>
      <c r="H1858" s="9">
        <v>9.27</v>
      </c>
      <c r="I1858" s="9">
        <v>-35.295358</v>
      </c>
      <c r="K1858" s="13">
        <v>9.27</v>
      </c>
      <c r="L1858" s="13">
        <v>-33.617406000000003</v>
      </c>
    </row>
    <row r="1859" spans="1:12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9.2750000000000004</v>
      </c>
      <c r="F1859">
        <v>-20.737210000000001</v>
      </c>
      <c r="H1859" s="9">
        <v>9.2750000000000004</v>
      </c>
      <c r="I1859" s="9">
        <v>-35.303494000000001</v>
      </c>
      <c r="K1859" s="13">
        <v>9.2750000000000004</v>
      </c>
      <c r="L1859" s="13">
        <v>-33.308427000000002</v>
      </c>
    </row>
    <row r="1860" spans="1:12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9.2799999999999994</v>
      </c>
      <c r="F1860">
        <v>-20.258053</v>
      </c>
      <c r="H1860" s="9">
        <v>9.2799999999999994</v>
      </c>
      <c r="I1860" s="9">
        <v>-35.293402</v>
      </c>
      <c r="K1860" s="13">
        <v>9.2799999999999994</v>
      </c>
      <c r="L1860" s="13">
        <v>-33.005439000000003</v>
      </c>
    </row>
    <row r="1861" spans="1:12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9.2850000000000001</v>
      </c>
      <c r="F1861">
        <v>-19.762383</v>
      </c>
      <c r="H1861" s="9">
        <v>9.2850000000000001</v>
      </c>
      <c r="I1861" s="9">
        <v>-35.264657</v>
      </c>
      <c r="K1861" s="13">
        <v>9.2850000000000001</v>
      </c>
      <c r="L1861" s="13">
        <v>-32.708542999999999</v>
      </c>
    </row>
    <row r="1862" spans="1:12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9.2899999999999991</v>
      </c>
      <c r="F1862">
        <v>-19.251404000000001</v>
      </c>
      <c r="H1862" s="9">
        <v>9.2899999999999991</v>
      </c>
      <c r="I1862" s="9">
        <v>-35.217039</v>
      </c>
      <c r="K1862" s="13">
        <v>9.2899999999999991</v>
      </c>
      <c r="L1862" s="13">
        <v>-32.417915000000001</v>
      </c>
    </row>
    <row r="1863" spans="1:12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9.2949999999999999</v>
      </c>
      <c r="F1863">
        <v>-18.726476999999999</v>
      </c>
      <c r="H1863" s="9">
        <v>9.2949999999999999</v>
      </c>
      <c r="I1863" s="9">
        <v>-35.150475999999998</v>
      </c>
      <c r="K1863" s="13">
        <v>9.2949999999999999</v>
      </c>
      <c r="L1863" s="13">
        <v>-32.133737000000004</v>
      </c>
    </row>
    <row r="1864" spans="1:12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9.3000000000000007</v>
      </c>
      <c r="F1864">
        <v>-18.189081000000002</v>
      </c>
      <c r="H1864" s="9">
        <v>9.3000000000000007</v>
      </c>
      <c r="I1864" s="9">
        <v>-35.064962999999999</v>
      </c>
      <c r="K1864" s="13">
        <v>9.3000000000000007</v>
      </c>
      <c r="L1864" s="13">
        <v>-31.856172000000001</v>
      </c>
    </row>
    <row r="1865" spans="1:12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9.3049999999999997</v>
      </c>
      <c r="F1865">
        <v>-17.640874</v>
      </c>
      <c r="H1865" s="9">
        <v>9.3049999999999997</v>
      </c>
      <c r="I1865" s="9">
        <v>-34.960631999999997</v>
      </c>
      <c r="K1865" s="13">
        <v>9.3049999999999997</v>
      </c>
      <c r="L1865" s="13">
        <v>-31.585488999999999</v>
      </c>
    </row>
    <row r="1866" spans="1:12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9.31</v>
      </c>
      <c r="F1866">
        <v>-17.083863000000001</v>
      </c>
      <c r="H1866" s="9">
        <v>9.31</v>
      </c>
      <c r="I1866" s="9">
        <v>-34.838056000000002</v>
      </c>
      <c r="K1866" s="13">
        <v>9.31</v>
      </c>
      <c r="L1866" s="13">
        <v>-31.322396999999999</v>
      </c>
    </row>
    <row r="1867" spans="1:12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9.3149999999999995</v>
      </c>
      <c r="F1867">
        <v>-16.52064</v>
      </c>
      <c r="H1867" s="9">
        <v>9.3149999999999995</v>
      </c>
      <c r="I1867" s="9">
        <v>-34.698681999999998</v>
      </c>
      <c r="K1867" s="13">
        <v>9.3149999999999995</v>
      </c>
      <c r="L1867" s="13">
        <v>-31.068476</v>
      </c>
    </row>
    <row r="1868" spans="1:12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9.32</v>
      </c>
      <c r="F1868">
        <v>-15.954556</v>
      </c>
      <c r="H1868" s="9">
        <v>9.32</v>
      </c>
      <c r="I1868" s="9">
        <v>-34.545189999999998</v>
      </c>
      <c r="K1868" s="13">
        <v>9.32</v>
      </c>
      <c r="L1868" s="13">
        <v>-30.826526999999999</v>
      </c>
    </row>
    <row r="1869" spans="1:12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9.3249999999999993</v>
      </c>
      <c r="F1869">
        <v>-15.389699999999999</v>
      </c>
      <c r="H1869" s="9">
        <v>9.3249999999999993</v>
      </c>
      <c r="I1869" s="9">
        <v>-34.381537999999999</v>
      </c>
      <c r="K1869" s="13">
        <v>9.3249999999999993</v>
      </c>
      <c r="L1869" s="13">
        <v>-30.600587000000001</v>
      </c>
    </row>
    <row r="1870" spans="1:12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9.33</v>
      </c>
      <c r="F1870">
        <v>-14.830622</v>
      </c>
      <c r="H1870" s="9">
        <v>9.33</v>
      </c>
      <c r="I1870" s="9">
        <v>-34.212499000000001</v>
      </c>
      <c r="K1870" s="13">
        <v>9.33</v>
      </c>
      <c r="L1870" s="13">
        <v>-30.395454999999998</v>
      </c>
    </row>
    <row r="1871" spans="1:12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9.3350000000000009</v>
      </c>
      <c r="F1871">
        <v>-14.281863</v>
      </c>
      <c r="H1871" s="9">
        <v>9.3350000000000009</v>
      </c>
      <c r="I1871" s="9">
        <v>-34.042836000000001</v>
      </c>
      <c r="K1871" s="13">
        <v>9.3350000000000009</v>
      </c>
      <c r="L1871" s="13">
        <v>-30.215869999999999</v>
      </c>
    </row>
    <row r="1872" spans="1:12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9.34</v>
      </c>
      <c r="F1872">
        <v>-13.747475</v>
      </c>
      <c r="H1872" s="9">
        <v>9.34</v>
      </c>
      <c r="I1872" s="9">
        <v>-33.876485000000002</v>
      </c>
      <c r="K1872" s="13">
        <v>9.34</v>
      </c>
      <c r="L1872" s="13">
        <v>-30.065674000000001</v>
      </c>
    </row>
    <row r="1873" spans="1:12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9.3450000000000006</v>
      </c>
      <c r="F1873">
        <v>-13.230729</v>
      </c>
      <c r="H1873" s="9">
        <v>9.3450000000000006</v>
      </c>
      <c r="I1873" s="9">
        <v>-33.716076000000001</v>
      </c>
      <c r="K1873" s="13">
        <v>9.3450000000000006</v>
      </c>
      <c r="L1873" s="13">
        <v>-29.947320000000001</v>
      </c>
    </row>
    <row r="1874" spans="1:12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9.35</v>
      </c>
      <c r="F1874">
        <v>-12.734095999999999</v>
      </c>
      <c r="H1874" s="9">
        <v>9.35</v>
      </c>
      <c r="I1874" s="9">
        <v>-33.562911999999997</v>
      </c>
      <c r="K1874" s="13">
        <v>9.35</v>
      </c>
      <c r="L1874" s="13">
        <v>-29.861851000000001</v>
      </c>
    </row>
    <row r="1875" spans="1:12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9.3550000000000004</v>
      </c>
      <c r="F1875">
        <v>-12.259416999999999</v>
      </c>
      <c r="H1875" s="9">
        <v>9.3550000000000004</v>
      </c>
      <c r="I1875" s="9">
        <v>-33.417327999999998</v>
      </c>
      <c r="K1875" s="13">
        <v>9.3550000000000004</v>
      </c>
      <c r="L1875" s="13">
        <v>-29.809265</v>
      </c>
    </row>
    <row r="1876" spans="1:12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9.36</v>
      </c>
      <c r="F1876">
        <v>-11.808172000000001</v>
      </c>
      <c r="H1876" s="9">
        <v>9.36</v>
      </c>
      <c r="I1876" s="9">
        <v>-33.279178999999999</v>
      </c>
      <c r="K1876" s="13">
        <v>9.36</v>
      </c>
      <c r="L1876" s="13">
        <v>-29.789027999999998</v>
      </c>
    </row>
    <row r="1877" spans="1:12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9.3650000000000002</v>
      </c>
      <c r="F1877">
        <v>-11.381703999999999</v>
      </c>
      <c r="H1877" s="9">
        <v>9.3650000000000002</v>
      </c>
      <c r="I1877" s="9">
        <v>-33.148240000000001</v>
      </c>
      <c r="K1877" s="13">
        <v>9.3650000000000002</v>
      </c>
      <c r="L1877" s="13">
        <v>-29.800484999999998</v>
      </c>
    </row>
    <row r="1878" spans="1:12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9.3699999999999992</v>
      </c>
      <c r="F1878">
        <v>-10.981298000000001</v>
      </c>
      <c r="H1878" s="9">
        <v>9.3699999999999992</v>
      </c>
      <c r="I1878" s="9">
        <v>-33.024408000000001</v>
      </c>
      <c r="K1878" s="13">
        <v>9.3699999999999992</v>
      </c>
      <c r="L1878" s="13">
        <v>-29.843031</v>
      </c>
    </row>
    <row r="1879" spans="1:12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9.375</v>
      </c>
      <c r="F1879">
        <v>-10.608140000000001</v>
      </c>
      <c r="H1879" s="9">
        <v>9.375</v>
      </c>
      <c r="I1879" s="9">
        <v>-32.907674</v>
      </c>
      <c r="K1879" s="13">
        <v>9.375</v>
      </c>
      <c r="L1879" s="13">
        <v>-29.916065</v>
      </c>
    </row>
    <row r="1880" spans="1:12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9.3800000000000008</v>
      </c>
      <c r="F1880">
        <v>-10.263218</v>
      </c>
      <c r="H1880" s="9">
        <v>9.3800000000000008</v>
      </c>
      <c r="I1880" s="9">
        <v>-32.797984</v>
      </c>
      <c r="K1880" s="13">
        <v>9.3800000000000008</v>
      </c>
      <c r="L1880" s="13">
        <v>-30.018820999999999</v>
      </c>
    </row>
    <row r="1881" spans="1:12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9.3849999999999998</v>
      </c>
      <c r="F1881">
        <v>-9.9472229999999993</v>
      </c>
      <c r="H1881" s="9">
        <v>9.3849999999999998</v>
      </c>
      <c r="I1881" s="9">
        <v>-32.695103000000003</v>
      </c>
      <c r="K1881" s="13">
        <v>9.3849999999999998</v>
      </c>
      <c r="L1881" s="13">
        <v>-30.150207999999999</v>
      </c>
    </row>
    <row r="1882" spans="1:12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9.39</v>
      </c>
      <c r="F1882">
        <v>-9.6604220000000005</v>
      </c>
      <c r="H1882" s="9">
        <v>9.39</v>
      </c>
      <c r="I1882" s="9">
        <v>-32.598556000000002</v>
      </c>
      <c r="K1882" s="13">
        <v>9.39</v>
      </c>
      <c r="L1882" s="13">
        <v>-30.308741999999999</v>
      </c>
    </row>
    <row r="1883" spans="1:12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9.3949999999999996</v>
      </c>
      <c r="F1883">
        <v>-9.4025479999999995</v>
      </c>
      <c r="H1883" s="9">
        <v>9.3949999999999996</v>
      </c>
      <c r="I1883" s="9">
        <v>-32.507668000000002</v>
      </c>
      <c r="K1883" s="13">
        <v>9.3949999999999996</v>
      </c>
      <c r="L1883" s="13">
        <v>-30.492508000000001</v>
      </c>
    </row>
    <row r="1884" spans="1:12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9.4</v>
      </c>
      <c r="F1884">
        <v>-9.1728620000000003</v>
      </c>
      <c r="H1884" s="9">
        <v>9.4</v>
      </c>
      <c r="I1884" s="9">
        <v>-32.421639999999996</v>
      </c>
      <c r="K1884" s="13">
        <v>9.4</v>
      </c>
      <c r="L1884" s="13">
        <v>-30.699166999999999</v>
      </c>
    </row>
    <row r="1885" spans="1:12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9.4049999999999994</v>
      </c>
      <c r="F1885">
        <v>-8.9703250000000008</v>
      </c>
      <c r="H1885" s="9">
        <v>9.4049999999999994</v>
      </c>
      <c r="I1885" s="9">
        <v>-32.339607999999998</v>
      </c>
      <c r="K1885" s="13">
        <v>9.4049999999999994</v>
      </c>
      <c r="L1885" s="13">
        <v>-30.926009000000001</v>
      </c>
    </row>
    <row r="1886" spans="1:12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9.41</v>
      </c>
      <c r="F1886">
        <v>-8.7937279999999998</v>
      </c>
      <c r="H1886" s="9">
        <v>9.41</v>
      </c>
      <c r="I1886" s="9">
        <v>-32.260716000000002</v>
      </c>
      <c r="K1886" s="13">
        <v>9.41</v>
      </c>
      <c r="L1886" s="13">
        <v>-31.170055999999999</v>
      </c>
    </row>
    <row r="1887" spans="1:12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9.4149999999999991</v>
      </c>
      <c r="F1887">
        <v>-8.6417859999999997</v>
      </c>
      <c r="H1887" s="9">
        <v>9.4149999999999991</v>
      </c>
      <c r="I1887" s="9">
        <v>-32.184232000000002</v>
      </c>
      <c r="K1887" s="13">
        <v>9.4149999999999991</v>
      </c>
      <c r="L1887" s="13">
        <v>-31.428191000000002</v>
      </c>
    </row>
    <row r="1888" spans="1:12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9.42</v>
      </c>
      <c r="F1888">
        <v>-8.5132300000000001</v>
      </c>
      <c r="H1888" s="9">
        <v>9.42</v>
      </c>
      <c r="I1888" s="9">
        <v>-32.109645999999998</v>
      </c>
      <c r="K1888" s="13">
        <v>9.42</v>
      </c>
      <c r="L1888" s="13">
        <v>-31.697293999999999</v>
      </c>
    </row>
    <row r="1889" spans="1:12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9.4250000000000007</v>
      </c>
      <c r="F1889">
        <v>-8.4068880000000004</v>
      </c>
      <c r="H1889" s="9">
        <v>9.4250000000000007</v>
      </c>
      <c r="I1889" s="9">
        <v>-32.036759000000004</v>
      </c>
      <c r="K1889" s="13">
        <v>9.4250000000000007</v>
      </c>
      <c r="L1889" s="13">
        <v>-31.974395000000001</v>
      </c>
    </row>
    <row r="1890" spans="1:12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9.43</v>
      </c>
      <c r="F1890">
        <v>-8.321752</v>
      </c>
      <c r="H1890" s="9">
        <v>9.43</v>
      </c>
      <c r="I1890" s="9">
        <v>-31.965748999999999</v>
      </c>
      <c r="K1890" s="13">
        <v>9.43</v>
      </c>
      <c r="L1890" s="13">
        <v>-32.256856999999997</v>
      </c>
    </row>
    <row r="1891" spans="1:12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9.4350000000000005</v>
      </c>
      <c r="F1891">
        <v>-8.2570560000000004</v>
      </c>
      <c r="H1891" s="9">
        <v>9.4350000000000005</v>
      </c>
      <c r="I1891" s="9">
        <v>-31.897216</v>
      </c>
      <c r="K1891" s="13">
        <v>9.4350000000000005</v>
      </c>
      <c r="L1891" s="13">
        <v>-32.542475000000003</v>
      </c>
    </row>
    <row r="1892" spans="1:12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9.44</v>
      </c>
      <c r="F1892">
        <v>-8.2122899999999994</v>
      </c>
      <c r="H1892" s="9">
        <v>9.44</v>
      </c>
      <c r="I1892" s="9">
        <v>-31.832166000000001</v>
      </c>
      <c r="K1892" s="13">
        <v>9.44</v>
      </c>
      <c r="L1892" s="13">
        <v>-32.829459</v>
      </c>
    </row>
    <row r="1893" spans="1:12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9.4450000000000003</v>
      </c>
      <c r="F1893">
        <v>-8.1871430000000007</v>
      </c>
      <c r="H1893" s="9">
        <v>9.4450000000000003</v>
      </c>
      <c r="I1893" s="9">
        <v>-31.771867</v>
      </c>
      <c r="K1893" s="13">
        <v>9.4450000000000003</v>
      </c>
      <c r="L1893" s="13">
        <v>-33.116323999999999</v>
      </c>
    </row>
    <row r="1894" spans="1:12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9.4499999999999993</v>
      </c>
      <c r="F1894">
        <v>-8.1813739999999999</v>
      </c>
      <c r="H1894" s="9">
        <v>9.4499999999999993</v>
      </c>
      <c r="I1894" s="9">
        <v>-31.717578</v>
      </c>
      <c r="K1894" s="13">
        <v>9.4499999999999993</v>
      </c>
      <c r="L1894" s="13">
        <v>-33.401724999999999</v>
      </c>
    </row>
    <row r="1895" spans="1:12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9.4550000000000001</v>
      </c>
      <c r="F1895">
        <v>-8.1946300000000001</v>
      </c>
      <c r="H1895" s="9">
        <v>9.4550000000000001</v>
      </c>
      <c r="I1895" s="9">
        <v>-31.670217999999998</v>
      </c>
      <c r="K1895" s="13">
        <v>9.4550000000000001</v>
      </c>
      <c r="L1895" s="13">
        <v>-33.684167000000002</v>
      </c>
    </row>
    <row r="1896" spans="1:12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9.4600000000000009</v>
      </c>
      <c r="F1896">
        <v>-8.2263169999999999</v>
      </c>
      <c r="H1896" s="9">
        <v>9.4600000000000009</v>
      </c>
      <c r="I1896" s="9">
        <v>-31.630089999999999</v>
      </c>
      <c r="K1896" s="13">
        <v>9.4600000000000009</v>
      </c>
      <c r="L1896" s="13">
        <v>-33.961731</v>
      </c>
    </row>
    <row r="1897" spans="1:12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9.4649999999999999</v>
      </c>
      <c r="F1897">
        <v>-8.2755360000000007</v>
      </c>
      <c r="H1897" s="9">
        <v>9.4649999999999999</v>
      </c>
      <c r="I1897" s="9">
        <v>-31.596713000000001</v>
      </c>
      <c r="K1897" s="13">
        <v>9.4649999999999999</v>
      </c>
      <c r="L1897" s="13">
        <v>-34.232033000000001</v>
      </c>
    </row>
    <row r="1898" spans="1:12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9.4700000000000006</v>
      </c>
      <c r="F1898">
        <v>-8.3411360000000005</v>
      </c>
      <c r="H1898" s="9">
        <v>9.4700000000000006</v>
      </c>
      <c r="I1898" s="9">
        <v>-31.568887</v>
      </c>
      <c r="K1898" s="13">
        <v>9.4700000000000006</v>
      </c>
      <c r="L1898" s="13">
        <v>-34.492368999999997</v>
      </c>
    </row>
    <row r="1899" spans="1:12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9.4749999999999996</v>
      </c>
      <c r="F1899">
        <v>-8.4218709999999994</v>
      </c>
      <c r="H1899" s="9">
        <v>9.4749999999999996</v>
      </c>
      <c r="I1899" s="9">
        <v>-31.544969999999999</v>
      </c>
      <c r="K1899" s="13">
        <v>9.4749999999999996</v>
      </c>
      <c r="L1899" s="13">
        <v>-34.739879999999999</v>
      </c>
    </row>
    <row r="1900" spans="1:12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9.48</v>
      </c>
      <c r="F1900">
        <v>-8.5165900000000008</v>
      </c>
      <c r="H1900" s="9">
        <v>9.48</v>
      </c>
      <c r="I1900" s="9">
        <v>-31.523243000000001</v>
      </c>
      <c r="K1900" s="13">
        <v>9.48</v>
      </c>
      <c r="L1900" s="13">
        <v>-34.971839000000003</v>
      </c>
    </row>
    <row r="1901" spans="1:12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9.4849999999999994</v>
      </c>
      <c r="F1901">
        <v>-8.6243890000000007</v>
      </c>
      <c r="H1901" s="9">
        <v>9.4849999999999994</v>
      </c>
      <c r="I1901" s="9">
        <v>-31.502219</v>
      </c>
      <c r="K1901" s="13">
        <v>9.4849999999999994</v>
      </c>
      <c r="L1901" s="13">
        <v>-35.185941</v>
      </c>
    </row>
    <row r="1902" spans="1:12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9.49</v>
      </c>
      <c r="F1902">
        <v>-8.7446629999999992</v>
      </c>
      <c r="H1902" s="9">
        <v>9.49</v>
      </c>
      <c r="I1902" s="9">
        <v>-31.480758000000002</v>
      </c>
      <c r="K1902" s="13">
        <v>9.49</v>
      </c>
      <c r="L1902" s="13">
        <v>-35.380400999999999</v>
      </c>
    </row>
    <row r="1903" spans="1:12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9.4949999999999992</v>
      </c>
      <c r="F1903">
        <v>-8.8770360000000004</v>
      </c>
      <c r="H1903" s="9">
        <v>9.4949999999999992</v>
      </c>
      <c r="I1903" s="9">
        <v>-31.457982000000001</v>
      </c>
      <c r="K1903" s="13">
        <v>9.4949999999999992</v>
      </c>
      <c r="L1903" s="13">
        <v>-35.553832</v>
      </c>
    </row>
    <row r="1904" spans="1:12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9.5</v>
      </c>
      <c r="F1904">
        <v>-9.0211980000000001</v>
      </c>
      <c r="H1904" s="9">
        <v>9.5</v>
      </c>
      <c r="I1904" s="9">
        <v>-31.43309</v>
      </c>
      <c r="K1904" s="13">
        <v>9.5</v>
      </c>
      <c r="L1904" s="13">
        <v>-35.705007999999999</v>
      </c>
    </row>
    <row r="1905" spans="1:12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9.5050000000000008</v>
      </c>
      <c r="F1905">
        <v>-9.1767640000000004</v>
      </c>
      <c r="H1905" s="9">
        <v>9.5050000000000008</v>
      </c>
      <c r="I1905" s="9">
        <v>-31.405184999999999</v>
      </c>
      <c r="K1905" s="13">
        <v>9.5050000000000008</v>
      </c>
      <c r="L1905" s="13">
        <v>-35.832639999999998</v>
      </c>
    </row>
    <row r="1906" spans="1:12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9.51</v>
      </c>
      <c r="F1906">
        <v>-9.3431460000000008</v>
      </c>
      <c r="H1906" s="9">
        <v>9.51</v>
      </c>
      <c r="I1906" s="9">
        <v>-31.373169000000001</v>
      </c>
      <c r="K1906" s="13">
        <v>9.51</v>
      </c>
      <c r="L1906" s="13">
        <v>-35.935240999999998</v>
      </c>
    </row>
    <row r="1907" spans="1:12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9.5150000000000006</v>
      </c>
      <c r="F1907">
        <v>-9.5194939999999999</v>
      </c>
      <c r="H1907" s="9">
        <v>9.5150000000000006</v>
      </c>
      <c r="I1907" s="9">
        <v>-31.335711</v>
      </c>
      <c r="K1907" s="13">
        <v>9.5150000000000006</v>
      </c>
      <c r="L1907" s="13">
        <v>-36.011105000000001</v>
      </c>
    </row>
    <row r="1908" spans="1:12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9.52</v>
      </c>
      <c r="F1908">
        <v>-9.7046880000000009</v>
      </c>
      <c r="H1908" s="9">
        <v>9.52</v>
      </c>
      <c r="I1908" s="9">
        <v>-31.291270000000001</v>
      </c>
      <c r="K1908" s="13">
        <v>9.52</v>
      </c>
      <c r="L1908" s="13">
        <v>-36.058363</v>
      </c>
    </row>
    <row r="1909" spans="1:12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9.5250000000000004</v>
      </c>
      <c r="F1909">
        <v>-9.8974039999999999</v>
      </c>
      <c r="H1909" s="9">
        <v>9.5250000000000004</v>
      </c>
      <c r="I1909" s="9">
        <v>-31.238235</v>
      </c>
      <c r="K1909" s="13">
        <v>9.5250000000000004</v>
      </c>
      <c r="L1909" s="13">
        <v>-36.075119000000001</v>
      </c>
    </row>
    <row r="1910" spans="1:12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9.5299999999999994</v>
      </c>
      <c r="F1910">
        <v>-10.09619</v>
      </c>
      <c r="H1910" s="9">
        <v>9.5299999999999994</v>
      </c>
      <c r="I1910" s="9">
        <v>-31.175101000000002</v>
      </c>
      <c r="K1910" s="13">
        <v>9.5299999999999994</v>
      </c>
      <c r="L1910" s="13">
        <v>-36.059618</v>
      </c>
    </row>
    <row r="1911" spans="1:12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9.5350000000000001</v>
      </c>
      <c r="F1911">
        <v>-10.299569</v>
      </c>
      <c r="H1911" s="9">
        <v>9.5350000000000001</v>
      </c>
      <c r="I1911" s="9">
        <v>-31.100667000000001</v>
      </c>
      <c r="K1911" s="13">
        <v>9.5350000000000001</v>
      </c>
      <c r="L1911" s="13">
        <v>-36.010466000000001</v>
      </c>
    </row>
    <row r="1912" spans="1:12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9.5399999999999991</v>
      </c>
      <c r="F1912">
        <v>-10.50615</v>
      </c>
      <c r="H1912" s="9">
        <v>9.5399999999999991</v>
      </c>
      <c r="I1912" s="9">
        <v>-31.014256</v>
      </c>
      <c r="K1912" s="13">
        <v>9.5399999999999991</v>
      </c>
      <c r="L1912" s="13">
        <v>-35.926844000000003</v>
      </c>
    </row>
    <row r="1913" spans="1:12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9.5449999999999999</v>
      </c>
      <c r="F1913">
        <v>-10.714724</v>
      </c>
      <c r="H1913" s="9">
        <v>9.5449999999999999</v>
      </c>
      <c r="I1913" s="9">
        <v>-30.915886</v>
      </c>
      <c r="K1913" s="13">
        <v>9.5449999999999999</v>
      </c>
      <c r="L1913" s="13">
        <v>-35.808714000000002</v>
      </c>
    </row>
    <row r="1914" spans="1:12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9.5500000000000007</v>
      </c>
      <c r="F1914">
        <v>-10.924341999999999</v>
      </c>
      <c r="H1914" s="9">
        <v>9.5500000000000007</v>
      </c>
      <c r="I1914" s="9">
        <v>-30.806365</v>
      </c>
      <c r="K1914" s="13">
        <v>9.5500000000000007</v>
      </c>
      <c r="L1914" s="13">
        <v>-35.656947000000002</v>
      </c>
    </row>
    <row r="1915" spans="1:12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9.5549999999999997</v>
      </c>
      <c r="F1915">
        <v>-11.134331</v>
      </c>
      <c r="H1915" s="9">
        <v>9.5549999999999997</v>
      </c>
      <c r="I1915" s="9">
        <v>-30.687232999999999</v>
      </c>
      <c r="K1915" s="13">
        <v>9.5549999999999997</v>
      </c>
      <c r="L1915" s="13">
        <v>-35.473334999999999</v>
      </c>
    </row>
    <row r="1916" spans="1:12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9.56</v>
      </c>
      <c r="F1916">
        <v>-11.344256</v>
      </c>
      <c r="H1916" s="9">
        <v>9.56</v>
      </c>
      <c r="I1916" s="9">
        <v>-30.560634</v>
      </c>
      <c r="K1916" s="13">
        <v>9.56</v>
      </c>
      <c r="L1916" s="13">
        <v>-35.260489999999997</v>
      </c>
    </row>
    <row r="1917" spans="1:12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9.5649999999999995</v>
      </c>
      <c r="F1917">
        <v>-11.55383</v>
      </c>
      <c r="H1917" s="9">
        <v>9.5649999999999995</v>
      </c>
      <c r="I1917" s="9">
        <v>-30.429172999999999</v>
      </c>
      <c r="K1917" s="13">
        <v>9.5649999999999995</v>
      </c>
      <c r="L1917" s="13">
        <v>-35.021616000000002</v>
      </c>
    </row>
    <row r="1918" spans="1:12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9.57</v>
      </c>
      <c r="F1918">
        <v>-11.762762</v>
      </c>
      <c r="H1918" s="9">
        <v>9.57</v>
      </c>
      <c r="I1918" s="9">
        <v>-30.295669</v>
      </c>
      <c r="K1918" s="13">
        <v>9.57</v>
      </c>
      <c r="L1918" s="13">
        <v>-34.760187000000002</v>
      </c>
    </row>
    <row r="1919" spans="1:12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9.5749999999999993</v>
      </c>
      <c r="F1919">
        <v>-11.970598000000001</v>
      </c>
      <c r="H1919" s="9">
        <v>9.5749999999999993</v>
      </c>
      <c r="I1919" s="9">
        <v>-30.16282</v>
      </c>
      <c r="K1919" s="13">
        <v>9.5749999999999993</v>
      </c>
      <c r="L1919" s="13">
        <v>-34.479612000000003</v>
      </c>
    </row>
    <row r="1920" spans="1:12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9.58</v>
      </c>
      <c r="F1920">
        <v>-12.176606</v>
      </c>
      <c r="H1920" s="9">
        <v>9.58</v>
      </c>
      <c r="I1920" s="9">
        <v>-30.032903999999998</v>
      </c>
      <c r="K1920" s="13">
        <v>9.58</v>
      </c>
      <c r="L1920" s="13">
        <v>-34.182977000000001</v>
      </c>
    </row>
    <row r="1921" spans="1:12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9.5850000000000009</v>
      </c>
      <c r="F1921">
        <v>-12.379752999999999</v>
      </c>
      <c r="H1921" s="9">
        <v>9.5850000000000009</v>
      </c>
      <c r="I1921" s="9">
        <v>-29.907654000000001</v>
      </c>
      <c r="K1921" s="13">
        <v>9.5850000000000009</v>
      </c>
      <c r="L1921" s="13">
        <v>-33.872928000000002</v>
      </c>
    </row>
    <row r="1922" spans="1:12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9.59</v>
      </c>
      <c r="F1922">
        <v>-12.578751</v>
      </c>
      <c r="H1922" s="9">
        <v>9.59</v>
      </c>
      <c r="I1922" s="9">
        <v>-29.788359</v>
      </c>
      <c r="K1922" s="13">
        <v>9.59</v>
      </c>
      <c r="L1922" s="13">
        <v>-33.551704000000001</v>
      </c>
    </row>
    <row r="1923" spans="1:12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9.5950000000000006</v>
      </c>
      <c r="F1923">
        <v>-12.77215</v>
      </c>
      <c r="H1923" s="9">
        <v>9.5950000000000006</v>
      </c>
      <c r="I1923" s="9">
        <v>-29.676076999999999</v>
      </c>
      <c r="K1923" s="13">
        <v>9.5950000000000006</v>
      </c>
      <c r="L1923" s="13">
        <v>-33.221252</v>
      </c>
    </row>
    <row r="1924" spans="1:12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9.6</v>
      </c>
      <c r="F1924">
        <v>-12.958447</v>
      </c>
      <c r="H1924" s="9">
        <v>9.6</v>
      </c>
      <c r="I1924" s="9">
        <v>-29.571798999999999</v>
      </c>
      <c r="K1924" s="13">
        <v>9.6</v>
      </c>
      <c r="L1924" s="13">
        <v>-32.883370999999997</v>
      </c>
    </row>
    <row r="1925" spans="1:12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9.6050000000000004</v>
      </c>
      <c r="F1925">
        <v>-13.136167</v>
      </c>
      <c r="H1925" s="9">
        <v>9.6050000000000004</v>
      </c>
      <c r="I1925" s="9">
        <v>-29.476575</v>
      </c>
      <c r="K1925" s="13">
        <v>9.6050000000000004</v>
      </c>
      <c r="L1925" s="13">
        <v>-32.539828999999997</v>
      </c>
    </row>
    <row r="1926" spans="1:12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9.61</v>
      </c>
      <c r="F1926">
        <v>-13.303927</v>
      </c>
      <c r="H1926" s="9">
        <v>9.61</v>
      </c>
      <c r="I1926" s="9">
        <v>-29.391583000000001</v>
      </c>
      <c r="K1926" s="13">
        <v>9.61</v>
      </c>
      <c r="L1926" s="13">
        <v>-32.192419999999998</v>
      </c>
    </row>
    <row r="1927" spans="1:12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9.6150000000000002</v>
      </c>
      <c r="F1927">
        <v>-13.460463000000001</v>
      </c>
      <c r="H1927" s="9">
        <v>9.6150000000000002</v>
      </c>
      <c r="I1927" s="9">
        <v>-29.318141000000001</v>
      </c>
      <c r="K1927" s="13">
        <v>9.6150000000000002</v>
      </c>
      <c r="L1927" s="13">
        <v>-31.842974999999999</v>
      </c>
    </row>
    <row r="1928" spans="1:12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9.6199999999999992</v>
      </c>
      <c r="F1928">
        <v>-13.604637</v>
      </c>
      <c r="H1928" s="9">
        <v>9.6199999999999992</v>
      </c>
      <c r="I1928" s="9">
        <v>-29.257676</v>
      </c>
      <c r="K1928" s="13">
        <v>9.6199999999999992</v>
      </c>
      <c r="L1928" s="13">
        <v>-31.493334999999998</v>
      </c>
    </row>
    <row r="1929" spans="1:12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9.625</v>
      </c>
      <c r="F1929">
        <v>-13.735431</v>
      </c>
      <c r="H1929" s="9">
        <v>9.625</v>
      </c>
      <c r="I1929" s="9">
        <v>-29.211682</v>
      </c>
      <c r="K1929" s="13">
        <v>9.625</v>
      </c>
      <c r="L1929" s="13">
        <v>-31.145306000000001</v>
      </c>
    </row>
    <row r="1930" spans="1:12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9.6300000000000008</v>
      </c>
      <c r="F1930">
        <v>-13.851955999999999</v>
      </c>
      <c r="H1930" s="9">
        <v>9.6300000000000008</v>
      </c>
      <c r="I1930" s="9">
        <v>-29.181698999999998</v>
      </c>
      <c r="K1930" s="13">
        <v>9.6300000000000008</v>
      </c>
      <c r="L1930" s="13">
        <v>-30.800667000000001</v>
      </c>
    </row>
    <row r="1931" spans="1:12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9.6349999999999998</v>
      </c>
      <c r="F1931">
        <v>-13.953484</v>
      </c>
      <c r="H1931" s="9">
        <v>9.6349999999999998</v>
      </c>
      <c r="I1931" s="9">
        <v>-29.169312000000001</v>
      </c>
      <c r="K1931" s="13">
        <v>9.6349999999999998</v>
      </c>
      <c r="L1931" s="13">
        <v>-30.461169000000002</v>
      </c>
    </row>
    <row r="1932" spans="1:12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9.64</v>
      </c>
      <c r="F1932">
        <v>-14.039462</v>
      </c>
      <c r="H1932" s="9">
        <v>9.64</v>
      </c>
      <c r="I1932" s="9">
        <v>-29.176134999999999</v>
      </c>
      <c r="K1932" s="13">
        <v>9.64</v>
      </c>
      <c r="L1932" s="13">
        <v>-30.128532</v>
      </c>
    </row>
    <row r="1933" spans="1:12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9.6449999999999996</v>
      </c>
      <c r="F1933">
        <v>-14.109484999999999</v>
      </c>
      <c r="H1933" s="9">
        <v>9.6449999999999996</v>
      </c>
      <c r="I1933" s="9">
        <v>-29.203717000000001</v>
      </c>
      <c r="K1933" s="13">
        <v>9.6449999999999996</v>
      </c>
      <c r="L1933" s="13">
        <v>-29.804365000000001</v>
      </c>
    </row>
    <row r="1934" spans="1:12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9.65</v>
      </c>
      <c r="F1934">
        <v>-14.163205</v>
      </c>
      <c r="H1934" s="9">
        <v>9.65</v>
      </c>
      <c r="I1934" s="9">
        <v>-29.253353000000001</v>
      </c>
      <c r="K1934" s="13">
        <v>9.65</v>
      </c>
      <c r="L1934" s="13">
        <v>-29.489996999999999</v>
      </c>
    </row>
    <row r="1935" spans="1:12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9.6549999999999994</v>
      </c>
      <c r="F1935">
        <v>-14.200215</v>
      </c>
      <c r="H1935" s="9">
        <v>9.6549999999999994</v>
      </c>
      <c r="I1935" s="9">
        <v>-29.325841</v>
      </c>
      <c r="K1935" s="13">
        <v>9.6549999999999994</v>
      </c>
      <c r="L1935" s="13">
        <v>-29.186253000000001</v>
      </c>
    </row>
    <row r="1936" spans="1:12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9.66</v>
      </c>
      <c r="F1936">
        <v>-14.219981000000001</v>
      </c>
      <c r="H1936" s="9">
        <v>9.66</v>
      </c>
      <c r="I1936" s="9">
        <v>-29.421284</v>
      </c>
      <c r="K1936" s="13">
        <v>9.66</v>
      </c>
      <c r="L1936" s="13">
        <v>-28.893259</v>
      </c>
    </row>
    <row r="1937" spans="1:12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9.6649999999999991</v>
      </c>
      <c r="F1937">
        <v>-14.221821</v>
      </c>
      <c r="H1937" s="9">
        <v>9.6649999999999991</v>
      </c>
      <c r="I1937" s="9">
        <v>-29.538964</v>
      </c>
      <c r="K1937" s="13">
        <v>9.6649999999999991</v>
      </c>
      <c r="L1937" s="13">
        <v>-28.610347000000001</v>
      </c>
    </row>
    <row r="1938" spans="1:12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9.67</v>
      </c>
      <c r="F1938">
        <v>-14.204860999999999</v>
      </c>
      <c r="H1938" s="9">
        <v>9.67</v>
      </c>
      <c r="I1938" s="9">
        <v>-29.677292999999999</v>
      </c>
      <c r="K1938" s="13">
        <v>9.67</v>
      </c>
      <c r="L1938" s="13">
        <v>-28.336095</v>
      </c>
    </row>
    <row r="1939" spans="1:12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9.6750000000000007</v>
      </c>
      <c r="F1939">
        <v>-14.168046</v>
      </c>
      <c r="H1939" s="9">
        <v>9.6750000000000007</v>
      </c>
      <c r="I1939" s="9">
        <v>-29.833872</v>
      </c>
      <c r="K1939" s="13">
        <v>9.6750000000000007</v>
      </c>
      <c r="L1939" s="13">
        <v>-28.068411999999999</v>
      </c>
    </row>
    <row r="1940" spans="1:12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9.68</v>
      </c>
      <c r="F1940">
        <v>-14.11022</v>
      </c>
      <c r="H1940" s="9">
        <v>9.68</v>
      </c>
      <c r="I1940" s="9">
        <v>-30.005634000000001</v>
      </c>
      <c r="K1940" s="13">
        <v>9.68</v>
      </c>
      <c r="L1940" s="13">
        <v>-27.804680000000001</v>
      </c>
    </row>
    <row r="1941" spans="1:12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9.6850000000000005</v>
      </c>
      <c r="F1941">
        <v>-14.030267</v>
      </c>
      <c r="H1941" s="9">
        <v>9.6850000000000005</v>
      </c>
      <c r="I1941" s="9">
        <v>-30.189031</v>
      </c>
      <c r="K1941" s="13">
        <v>9.6850000000000005</v>
      </c>
      <c r="L1941" s="13">
        <v>-27.541996999999999</v>
      </c>
    </row>
    <row r="1942" spans="1:12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9.69</v>
      </c>
      <c r="F1942">
        <v>-13.927242</v>
      </c>
      <c r="H1942" s="9">
        <v>9.69</v>
      </c>
      <c r="I1942" s="9">
        <v>-30.380261999999998</v>
      </c>
      <c r="K1942" s="13">
        <v>9.69</v>
      </c>
      <c r="L1942" s="13">
        <v>-27.277467999999999</v>
      </c>
    </row>
    <row r="1943" spans="1:12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9.6950000000000003</v>
      </c>
      <c r="F1943">
        <v>-13.80049</v>
      </c>
      <c r="H1943" s="9">
        <v>9.6950000000000003</v>
      </c>
      <c r="I1943" s="9">
        <v>-30.575486000000001</v>
      </c>
      <c r="K1943" s="13">
        <v>9.6950000000000003</v>
      </c>
      <c r="L1943" s="13">
        <v>-27.008444000000001</v>
      </c>
    </row>
    <row r="1944" spans="1:12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9.6999999999999993</v>
      </c>
      <c r="F1944">
        <v>-13.649701</v>
      </c>
      <c r="H1944" s="9">
        <v>9.6999999999999993</v>
      </c>
      <c r="I1944" s="9">
        <v>-30.770989</v>
      </c>
      <c r="K1944" s="13">
        <v>9.6999999999999993</v>
      </c>
      <c r="L1944" s="13">
        <v>-26.732655000000001</v>
      </c>
    </row>
    <row r="1945" spans="1:12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9.7050000000000001</v>
      </c>
      <c r="F1945">
        <v>-13.474926</v>
      </c>
      <c r="H1945" s="9">
        <v>9.7050000000000001</v>
      </c>
      <c r="I1945" s="9">
        <v>-30.963248</v>
      </c>
      <c r="K1945" s="13">
        <v>9.7050000000000001</v>
      </c>
      <c r="L1945" s="13">
        <v>-26.448238</v>
      </c>
    </row>
    <row r="1946" spans="1:12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9.7100000000000009</v>
      </c>
      <c r="F1946">
        <v>-13.276573000000001</v>
      </c>
      <c r="H1946" s="9">
        <v>9.7100000000000009</v>
      </c>
      <c r="I1946" s="9">
        <v>-31.148956999999999</v>
      </c>
      <c r="K1946" s="13">
        <v>9.7100000000000009</v>
      </c>
      <c r="L1946" s="13">
        <v>-26.153756999999999</v>
      </c>
    </row>
    <row r="1947" spans="1:12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9.7149999999999999</v>
      </c>
      <c r="F1947">
        <v>-13.055403</v>
      </c>
      <c r="H1947" s="9">
        <v>9.7149999999999999</v>
      </c>
      <c r="I1947" s="9">
        <v>-31.325074000000001</v>
      </c>
      <c r="K1947" s="13">
        <v>9.7149999999999999</v>
      </c>
      <c r="L1947" s="13">
        <v>-25.848251000000001</v>
      </c>
    </row>
    <row r="1948" spans="1:12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9.7200000000000006</v>
      </c>
      <c r="F1948">
        <v>-12.812541</v>
      </c>
      <c r="H1948" s="9">
        <v>9.7200000000000006</v>
      </c>
      <c r="I1948" s="9">
        <v>-31.488907999999999</v>
      </c>
      <c r="K1948" s="13">
        <v>9.7200000000000006</v>
      </c>
      <c r="L1948" s="13">
        <v>-25.531320000000001</v>
      </c>
    </row>
    <row r="1949" spans="1:12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9.7249999999999996</v>
      </c>
      <c r="F1949">
        <v>-12.549519999999999</v>
      </c>
      <c r="H1949" s="9">
        <v>9.7249999999999996</v>
      </c>
      <c r="I1949" s="9">
        <v>-31.638231000000001</v>
      </c>
      <c r="K1949" s="13">
        <v>9.7249999999999996</v>
      </c>
      <c r="L1949" s="13">
        <v>-25.203239</v>
      </c>
    </row>
    <row r="1950" spans="1:12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9.73</v>
      </c>
      <c r="F1950">
        <v>-12.268331999999999</v>
      </c>
      <c r="H1950" s="9">
        <v>9.73</v>
      </c>
      <c r="I1950" s="9">
        <v>-31.771438</v>
      </c>
      <c r="K1950" s="13">
        <v>9.73</v>
      </c>
      <c r="L1950" s="13">
        <v>-24.865068000000001</v>
      </c>
    </row>
    <row r="1951" spans="1:12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9.7349999999999994</v>
      </c>
      <c r="F1951">
        <v>-11.971454</v>
      </c>
      <c r="H1951" s="9">
        <v>9.7349999999999994</v>
      </c>
      <c r="I1951" s="9">
        <v>-31.887682000000002</v>
      </c>
      <c r="K1951" s="13">
        <v>9.7349999999999994</v>
      </c>
      <c r="L1951" s="13">
        <v>-24.518744999999999</v>
      </c>
    </row>
    <row r="1952" spans="1:12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9.74</v>
      </c>
      <c r="F1952">
        <v>-11.661841000000001</v>
      </c>
      <c r="H1952" s="9">
        <v>9.74</v>
      </c>
      <c r="I1952" s="9">
        <v>-31.986920999999999</v>
      </c>
      <c r="K1952" s="13">
        <v>9.74</v>
      </c>
      <c r="L1952" s="13">
        <v>-24.167104999999999</v>
      </c>
    </row>
    <row r="1953" spans="1:12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9.7449999999999992</v>
      </c>
      <c r="F1953">
        <v>-11.342847000000001</v>
      </c>
      <c r="H1953" s="9">
        <v>9.7449999999999992</v>
      </c>
      <c r="I1953" s="9">
        <v>-32.069814999999998</v>
      </c>
      <c r="K1953" s="13">
        <v>9.7449999999999992</v>
      </c>
      <c r="L1953" s="13">
        <v>-23.813748</v>
      </c>
    </row>
    <row r="1954" spans="1:12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9.75</v>
      </c>
      <c r="F1954">
        <v>-11.018043</v>
      </c>
      <c r="H1954" s="9">
        <v>9.75</v>
      </c>
      <c r="I1954" s="9">
        <v>-32.137492999999999</v>
      </c>
      <c r="K1954" s="13">
        <v>9.75</v>
      </c>
      <c r="L1954" s="13">
        <v>-23.462727000000001</v>
      </c>
    </row>
    <row r="1955" spans="1:12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9.7550000000000008</v>
      </c>
      <c r="F1955">
        <v>-10.690984</v>
      </c>
      <c r="H1955" s="9">
        <v>9.7550000000000008</v>
      </c>
      <c r="I1955" s="9">
        <v>-32.191222000000003</v>
      </c>
      <c r="K1955" s="13">
        <v>9.7550000000000008</v>
      </c>
      <c r="L1955" s="13">
        <v>-23.118127000000001</v>
      </c>
    </row>
    <row r="1956" spans="1:12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9.76</v>
      </c>
      <c r="F1956">
        <v>-10.364984</v>
      </c>
      <c r="H1956" s="9">
        <v>9.76</v>
      </c>
      <c r="I1956" s="9">
        <v>-32.232081999999998</v>
      </c>
      <c r="K1956" s="13">
        <v>9.76</v>
      </c>
      <c r="L1956" s="13">
        <v>-22.783638</v>
      </c>
    </row>
    <row r="1957" spans="1:12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9.7650000000000006</v>
      </c>
      <c r="F1957">
        <v>-10.042971</v>
      </c>
      <c r="H1957" s="9">
        <v>9.7650000000000006</v>
      </c>
      <c r="I1957" s="9">
        <v>-32.260776</v>
      </c>
      <c r="K1957" s="13">
        <v>9.7650000000000006</v>
      </c>
      <c r="L1957" s="13">
        <v>-22.462339</v>
      </c>
    </row>
    <row r="1958" spans="1:12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9.77</v>
      </c>
      <c r="F1958">
        <v>-9.7274449999999995</v>
      </c>
      <c r="H1958" s="9">
        <v>9.77</v>
      </c>
      <c r="I1958" s="9">
        <v>-32.277652000000003</v>
      </c>
      <c r="K1958" s="13">
        <v>9.77</v>
      </c>
      <c r="L1958" s="13">
        <v>-22.156701000000002</v>
      </c>
    </row>
    <row r="1959" spans="1:12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9.7750000000000004</v>
      </c>
      <c r="F1959">
        <v>-9.420534</v>
      </c>
      <c r="H1959" s="9">
        <v>9.7750000000000004</v>
      </c>
      <c r="I1959" s="9">
        <v>-32.282992</v>
      </c>
      <c r="K1959" s="13">
        <v>9.7750000000000004</v>
      </c>
      <c r="L1959" s="13">
        <v>-21.868751</v>
      </c>
    </row>
    <row r="1960" spans="1:12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9.7799999999999994</v>
      </c>
      <c r="F1960">
        <v>-9.1241009999999996</v>
      </c>
      <c r="H1960" s="9">
        <v>9.7799999999999994</v>
      </c>
      <c r="I1960" s="9">
        <v>-32.277284999999999</v>
      </c>
      <c r="K1960" s="13">
        <v>9.7799999999999994</v>
      </c>
      <c r="L1960" s="13">
        <v>-21.600311999999999</v>
      </c>
    </row>
    <row r="1961" spans="1:12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9.7850000000000001</v>
      </c>
      <c r="F1961">
        <v>-8.8398330000000005</v>
      </c>
      <c r="H1961" s="9">
        <v>9.7850000000000001</v>
      </c>
      <c r="I1961" s="9">
        <v>-32.261282999999999</v>
      </c>
      <c r="K1961" s="13">
        <v>9.7850000000000001</v>
      </c>
      <c r="L1961" s="13">
        <v>-21.353159999999999</v>
      </c>
    </row>
    <row r="1962" spans="1:12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9.7899999999999991</v>
      </c>
      <c r="F1962">
        <v>-8.5692900000000005</v>
      </c>
      <c r="H1962" s="9">
        <v>9.7899999999999991</v>
      </c>
      <c r="I1962" s="9">
        <v>-32.235957999999997</v>
      </c>
      <c r="K1962" s="13">
        <v>9.7899999999999991</v>
      </c>
      <c r="L1962" s="13">
        <v>-21.129073999999999</v>
      </c>
    </row>
    <row r="1963" spans="1:12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9.7949999999999999</v>
      </c>
      <c r="F1963">
        <v>-8.3138939999999995</v>
      </c>
      <c r="H1963" s="9">
        <v>9.7949999999999999</v>
      </c>
      <c r="I1963" s="9">
        <v>-32.202449000000001</v>
      </c>
      <c r="K1963" s="13">
        <v>9.7949999999999999</v>
      </c>
      <c r="L1963" s="13">
        <v>-20.929827</v>
      </c>
    </row>
    <row r="1964" spans="1:12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9.8000000000000007</v>
      </c>
      <c r="F1964">
        <v>-8.0749049999999993</v>
      </c>
      <c r="H1964" s="9">
        <v>9.8000000000000007</v>
      </c>
      <c r="I1964" s="9">
        <v>-32.162019000000001</v>
      </c>
      <c r="K1964" s="13">
        <v>9.8000000000000007</v>
      </c>
      <c r="L1964" s="13">
        <v>-20.757155999999998</v>
      </c>
    </row>
    <row r="1965" spans="1:12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9.8049999999999997</v>
      </c>
      <c r="F1965">
        <v>-7.8534309999999996</v>
      </c>
      <c r="H1965" s="9">
        <v>9.8049999999999997</v>
      </c>
      <c r="I1965" s="9">
        <v>-32.116041000000003</v>
      </c>
      <c r="K1965" s="13">
        <v>9.8049999999999997</v>
      </c>
      <c r="L1965" s="13">
        <v>-20.612780999999998</v>
      </c>
    </row>
    <row r="1966" spans="1:12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9.81</v>
      </c>
      <c r="F1966">
        <v>-7.6504799999999999</v>
      </c>
      <c r="H1966" s="9">
        <v>9.81</v>
      </c>
      <c r="I1966" s="9">
        <v>-32.066054000000001</v>
      </c>
      <c r="K1966" s="13">
        <v>9.81</v>
      </c>
      <c r="L1966" s="13">
        <v>-20.498443999999999</v>
      </c>
    </row>
    <row r="1967" spans="1:12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9.8149999999999995</v>
      </c>
      <c r="F1967">
        <v>-7.4670249999999996</v>
      </c>
      <c r="H1967" s="9">
        <v>9.8149999999999995</v>
      </c>
      <c r="I1967" s="9">
        <v>-32.013877000000001</v>
      </c>
      <c r="K1967" s="13">
        <v>9.8149999999999995</v>
      </c>
      <c r="L1967" s="13">
        <v>-20.415997999999998</v>
      </c>
    </row>
    <row r="1968" spans="1:12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9.82</v>
      </c>
      <c r="F1968">
        <v>-7.3040880000000001</v>
      </c>
      <c r="H1968" s="9">
        <v>9.82</v>
      </c>
      <c r="I1968" s="9">
        <v>-31.961746000000002</v>
      </c>
      <c r="K1968" s="13">
        <v>9.82</v>
      </c>
      <c r="L1968" s="13">
        <v>-20.367484000000001</v>
      </c>
    </row>
    <row r="1969" spans="1:12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9.8249999999999993</v>
      </c>
      <c r="F1969">
        <v>-7.1627799999999997</v>
      </c>
      <c r="H1969" s="9">
        <v>9.8249999999999993</v>
      </c>
      <c r="I1969" s="9">
        <v>-31.912372000000001</v>
      </c>
      <c r="K1969" s="13">
        <v>9.8249999999999993</v>
      </c>
      <c r="L1969" s="13">
        <v>-20.355157999999999</v>
      </c>
    </row>
    <row r="1970" spans="1:12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9.83</v>
      </c>
      <c r="F1970">
        <v>-7.0442910000000003</v>
      </c>
      <c r="H1970" s="9">
        <v>9.83</v>
      </c>
      <c r="I1970" s="9">
        <v>-31.868870999999999</v>
      </c>
      <c r="K1970" s="13">
        <v>9.83</v>
      </c>
      <c r="L1970" s="13">
        <v>-20.381387</v>
      </c>
    </row>
    <row r="1971" spans="1:12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9.8350000000000009</v>
      </c>
      <c r="F1971">
        <v>-6.9497910000000003</v>
      </c>
      <c r="H1971" s="9">
        <v>9.8350000000000009</v>
      </c>
      <c r="I1971" s="9">
        <v>-31.834568000000001</v>
      </c>
      <c r="K1971" s="13">
        <v>9.8350000000000009</v>
      </c>
      <c r="L1971" s="13">
        <v>-20.448419000000001</v>
      </c>
    </row>
    <row r="1972" spans="1:12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9.84</v>
      </c>
      <c r="F1972">
        <v>-6.8803029999999996</v>
      </c>
      <c r="H1972" s="9">
        <v>9.84</v>
      </c>
      <c r="I1972" s="9">
        <v>-31.812714</v>
      </c>
      <c r="K1972" s="13">
        <v>9.84</v>
      </c>
      <c r="L1972" s="13">
        <v>-20.558032000000001</v>
      </c>
    </row>
    <row r="1973" spans="1:12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9.8450000000000006</v>
      </c>
      <c r="F1973">
        <v>-6.8365809999999998</v>
      </c>
      <c r="H1973" s="9">
        <v>9.8450000000000006</v>
      </c>
      <c r="I1973" s="9">
        <v>-31.806168</v>
      </c>
      <c r="K1973" s="13">
        <v>9.8450000000000006</v>
      </c>
      <c r="L1973" s="13">
        <v>-20.711220999999998</v>
      </c>
    </row>
    <row r="1974" spans="1:12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9.85</v>
      </c>
      <c r="F1974">
        <v>-6.8190270000000002</v>
      </c>
      <c r="H1974" s="9">
        <v>9.85</v>
      </c>
      <c r="I1974" s="9">
        <v>-31.817163000000001</v>
      </c>
      <c r="K1974" s="13">
        <v>9.85</v>
      </c>
      <c r="L1974" s="13">
        <v>-20.907979000000001</v>
      </c>
    </row>
    <row r="1975" spans="1:12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9.8550000000000004</v>
      </c>
      <c r="F1975">
        <v>-6.8276640000000004</v>
      </c>
      <c r="H1975" s="9">
        <v>9.8550000000000004</v>
      </c>
      <c r="I1975" s="9">
        <v>-31.847172</v>
      </c>
      <c r="K1975" s="13">
        <v>9.8550000000000004</v>
      </c>
      <c r="L1975" s="13">
        <v>-21.147217999999999</v>
      </c>
    </row>
    <row r="1976" spans="1:12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9.86</v>
      </c>
      <c r="F1976">
        <v>-6.8621499999999997</v>
      </c>
      <c r="H1976" s="9">
        <v>9.86</v>
      </c>
      <c r="I1976" s="9">
        <v>-31.896878000000001</v>
      </c>
      <c r="K1976" s="13">
        <v>9.86</v>
      </c>
      <c r="L1976" s="13">
        <v>-21.4268</v>
      </c>
    </row>
    <row r="1977" spans="1:12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9.8650000000000002</v>
      </c>
      <c r="F1977">
        <v>-6.9218250000000001</v>
      </c>
      <c r="H1977" s="9">
        <v>9.8650000000000002</v>
      </c>
      <c r="I1977" s="9">
        <v>-31.966211999999999</v>
      </c>
      <c r="K1977" s="13">
        <v>9.8650000000000002</v>
      </c>
      <c r="L1977" s="13">
        <v>-21.743663000000002</v>
      </c>
    </row>
    <row r="1978" spans="1:12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9.8699999999999992</v>
      </c>
      <c r="F1978">
        <v>-7.0057710000000002</v>
      </c>
      <c r="H1978" s="9">
        <v>9.8699999999999992</v>
      </c>
      <c r="I1978" s="9">
        <v>-32.054461000000003</v>
      </c>
      <c r="K1978" s="13">
        <v>9.8699999999999992</v>
      </c>
      <c r="L1978" s="13">
        <v>-22.093999</v>
      </c>
    </row>
    <row r="1979" spans="1:12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9.875</v>
      </c>
      <c r="F1979">
        <v>-7.1129020000000001</v>
      </c>
      <c r="H1979" s="9">
        <v>9.875</v>
      </c>
      <c r="I1979" s="9">
        <v>-32.160386000000003</v>
      </c>
      <c r="K1979" s="13">
        <v>9.875</v>
      </c>
      <c r="L1979" s="13">
        <v>-22.473462000000001</v>
      </c>
    </row>
    <row r="1980" spans="1:12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9.8800000000000008</v>
      </c>
      <c r="F1980">
        <v>-7.2420330000000002</v>
      </c>
      <c r="H1980" s="9">
        <v>9.8800000000000008</v>
      </c>
      <c r="I1980" s="9">
        <v>-32.282364999999999</v>
      </c>
      <c r="K1980" s="13">
        <v>9.8800000000000008</v>
      </c>
      <c r="L1980" s="13">
        <v>-22.877374</v>
      </c>
    </row>
    <row r="1981" spans="1:12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9.8849999999999998</v>
      </c>
      <c r="F1981">
        <v>-7.391934</v>
      </c>
      <c r="H1981" s="9">
        <v>9.8849999999999998</v>
      </c>
      <c r="I1981" s="9">
        <v>-32.418470999999997</v>
      </c>
      <c r="K1981" s="13">
        <v>9.8849999999999998</v>
      </c>
      <c r="L1981" s="13">
        <v>-23.300902000000001</v>
      </c>
    </row>
    <row r="1982" spans="1:12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9.89</v>
      </c>
      <c r="F1982">
        <v>-7.5613720000000004</v>
      </c>
      <c r="H1982" s="9">
        <v>9.89</v>
      </c>
      <c r="I1982" s="9">
        <v>-32.566513999999998</v>
      </c>
      <c r="K1982" s="13">
        <v>9.89</v>
      </c>
      <c r="L1982" s="13">
        <v>-23.739141</v>
      </c>
    </row>
    <row r="1983" spans="1:12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9.8949999999999996</v>
      </c>
      <c r="F1983">
        <v>-7.7491120000000002</v>
      </c>
      <c r="H1983" s="9">
        <v>9.8949999999999996</v>
      </c>
      <c r="I1983" s="9">
        <v>-32.724043000000002</v>
      </c>
      <c r="K1983" s="13">
        <v>9.8949999999999996</v>
      </c>
      <c r="L1983" s="13">
        <v>-24.187168</v>
      </c>
    </row>
    <row r="1984" spans="1:12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9.9</v>
      </c>
      <c r="F1984">
        <v>-7.9538989999999998</v>
      </c>
      <c r="H1984" s="9">
        <v>9.9</v>
      </c>
      <c r="I1984" s="9">
        <v>-32.888351999999998</v>
      </c>
      <c r="K1984" s="13">
        <v>9.9</v>
      </c>
      <c r="L1984" s="13">
        <v>-24.640093</v>
      </c>
    </row>
    <row r="1985" spans="1:12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9.9049999999999994</v>
      </c>
      <c r="F1985">
        <v>-8.1744909999999997</v>
      </c>
      <c r="H1985" s="9">
        <v>9.9049999999999994</v>
      </c>
      <c r="I1985" s="9">
        <v>-33.056522999999999</v>
      </c>
      <c r="K1985" s="13">
        <v>9.9049999999999994</v>
      </c>
      <c r="L1985" s="13">
        <v>-25.093139999999998</v>
      </c>
    </row>
    <row r="1986" spans="1:12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9.91</v>
      </c>
      <c r="F1986">
        <v>-8.4096670000000007</v>
      </c>
      <c r="H1986" s="9">
        <v>9.91</v>
      </c>
      <c r="I1986" s="9">
        <v>-33.225490999999998</v>
      </c>
      <c r="K1986" s="13">
        <v>9.91</v>
      </c>
      <c r="L1986" s="13">
        <v>-25.541698</v>
      </c>
    </row>
    <row r="1987" spans="1:12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9.9149999999999991</v>
      </c>
      <c r="F1987">
        <v>-8.6582419999999995</v>
      </c>
      <c r="H1987" s="9">
        <v>9.9149999999999991</v>
      </c>
      <c r="I1987" s="9">
        <v>-33.392048000000003</v>
      </c>
      <c r="K1987" s="13">
        <v>9.9149999999999991</v>
      </c>
      <c r="L1987" s="13">
        <v>-25.981314000000001</v>
      </c>
    </row>
    <row r="1988" spans="1:12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9.92</v>
      </c>
      <c r="F1988">
        <v>-8.9190229999999993</v>
      </c>
      <c r="H1988" s="9">
        <v>9.92</v>
      </c>
      <c r="I1988" s="9">
        <v>-33.552751999999998</v>
      </c>
      <c r="K1988" s="13">
        <v>9.92</v>
      </c>
      <c r="L1988" s="13">
        <v>-26.407613000000001</v>
      </c>
    </row>
    <row r="1989" spans="1:12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9.9250000000000007</v>
      </c>
      <c r="F1989">
        <v>-9.1907130000000006</v>
      </c>
      <c r="H1989" s="9">
        <v>9.9250000000000007</v>
      </c>
      <c r="I1989" s="9">
        <v>-33.703834000000001</v>
      </c>
      <c r="K1989" s="13">
        <v>9.9250000000000007</v>
      </c>
      <c r="L1989" s="13">
        <v>-26.816172999999999</v>
      </c>
    </row>
    <row r="1990" spans="1:12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9.93</v>
      </c>
      <c r="F1990">
        <v>-9.4718640000000001</v>
      </c>
      <c r="H1990" s="9">
        <v>9.93</v>
      </c>
      <c r="I1990" s="9">
        <v>-33.841197000000001</v>
      </c>
      <c r="K1990" s="13">
        <v>9.93</v>
      </c>
      <c r="L1990" s="13">
        <v>-27.202483000000001</v>
      </c>
    </row>
    <row r="1991" spans="1:12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9.9350000000000005</v>
      </c>
      <c r="F1991">
        <v>-9.7609580000000005</v>
      </c>
      <c r="H1991" s="9">
        <v>9.9350000000000005</v>
      </c>
      <c r="I1991" s="9">
        <v>-33.960583</v>
      </c>
      <c r="K1991" s="13">
        <v>9.9350000000000005</v>
      </c>
      <c r="L1991" s="13">
        <v>-27.562118999999999</v>
      </c>
    </row>
    <row r="1992" spans="1:12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9.94</v>
      </c>
      <c r="F1992">
        <v>-10.05658</v>
      </c>
      <c r="H1992" s="9">
        <v>9.94</v>
      </c>
      <c r="I1992" s="9">
        <v>-34.057912999999999</v>
      </c>
      <c r="K1992" s="13">
        <v>9.94</v>
      </c>
      <c r="L1992" s="13">
        <v>-27.891107999999999</v>
      </c>
    </row>
    <row r="1993" spans="1:12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9.9450000000000003</v>
      </c>
      <c r="F1993">
        <v>-10.357635999999999</v>
      </c>
      <c r="H1993" s="9">
        <v>9.9450000000000003</v>
      </c>
      <c r="I1993" s="9">
        <v>-34.129716000000002</v>
      </c>
      <c r="K1993" s="13">
        <v>9.9450000000000003</v>
      </c>
      <c r="L1993" s="13">
        <v>-28.186297</v>
      </c>
    </row>
    <row r="1994" spans="1:12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9.9499999999999993</v>
      </c>
      <c r="F1994">
        <v>-10.663500000000001</v>
      </c>
      <c r="H1994" s="9">
        <v>9.9499999999999993</v>
      </c>
      <c r="I1994" s="9">
        <v>-34.173468999999997</v>
      </c>
      <c r="K1994" s="13">
        <v>9.9499999999999993</v>
      </c>
      <c r="L1994" s="13">
        <v>-28.445620000000002</v>
      </c>
    </row>
    <row r="1995" spans="1:12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9.9550000000000001</v>
      </c>
      <c r="F1995">
        <v>-10.974017999999999</v>
      </c>
      <c r="H1995" s="9">
        <v>9.9550000000000001</v>
      </c>
      <c r="I1995" s="9">
        <v>-34.187728999999997</v>
      </c>
      <c r="K1995" s="13">
        <v>9.9550000000000001</v>
      </c>
      <c r="L1995" s="13">
        <v>-28.668199000000001</v>
      </c>
    </row>
    <row r="1996" spans="1:12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9.9600000000000009</v>
      </c>
      <c r="F1996">
        <v>-11.289389</v>
      </c>
      <c r="H1996" s="9">
        <v>9.9600000000000009</v>
      </c>
      <c r="I1996" s="9">
        <v>-34.172037000000003</v>
      </c>
      <c r="K1996" s="13">
        <v>9.9600000000000009</v>
      </c>
      <c r="L1996" s="13">
        <v>-28.854196999999999</v>
      </c>
    </row>
    <row r="1997" spans="1:12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9.9649999999999999</v>
      </c>
      <c r="F1997">
        <v>-11.609970000000001</v>
      </c>
      <c r="H1997" s="9">
        <v>9.9649999999999999</v>
      </c>
      <c r="I1997" s="9">
        <v>-34.126655999999997</v>
      </c>
      <c r="K1997" s="13">
        <v>9.9649999999999999</v>
      </c>
      <c r="L1997" s="13">
        <v>-29.004515000000001</v>
      </c>
    </row>
    <row r="1998" spans="1:12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9.9700000000000006</v>
      </c>
      <c r="F1998">
        <v>-11.936078999999999</v>
      </c>
      <c r="H1998" s="9">
        <v>9.9700000000000006</v>
      </c>
      <c r="I1998" s="9">
        <v>-34.052256999999997</v>
      </c>
      <c r="K1998" s="13">
        <v>9.9700000000000006</v>
      </c>
      <c r="L1998" s="13">
        <v>-29.120425999999998</v>
      </c>
    </row>
    <row r="1999" spans="1:12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9.9749999999999996</v>
      </c>
      <c r="F1999">
        <v>-12.267809</v>
      </c>
      <c r="H1999" s="9">
        <v>9.9749999999999996</v>
      </c>
      <c r="I1999" s="9">
        <v>-33.949649999999998</v>
      </c>
      <c r="K1999" s="13">
        <v>9.9749999999999996</v>
      </c>
      <c r="L1999" s="13">
        <v>-29.203271999999998</v>
      </c>
    </row>
    <row r="2000" spans="1:12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9.98</v>
      </c>
      <c r="F2000">
        <v>-12.604915</v>
      </c>
      <c r="H2000" s="9">
        <v>9.98</v>
      </c>
      <c r="I2000" s="9">
        <v>-33.819626</v>
      </c>
      <c r="K2000" s="13">
        <v>9.98</v>
      </c>
      <c r="L2000" s="13">
        <v>-29.254283000000001</v>
      </c>
    </row>
    <row r="2001" spans="1:12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9.9849999999999994</v>
      </c>
      <c r="F2001">
        <v>-12.946762</v>
      </c>
      <c r="H2001" s="9">
        <v>9.9849999999999994</v>
      </c>
      <c r="I2001" s="9">
        <v>-33.662908000000002</v>
      </c>
      <c r="K2001" s="13">
        <v>9.9849999999999994</v>
      </c>
      <c r="L2001" s="13">
        <v>-29.274474000000001</v>
      </c>
    </row>
    <row r="2002" spans="1:12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9.99</v>
      </c>
      <c r="F2002">
        <v>-13.292344999999999</v>
      </c>
      <c r="H2002" s="9">
        <v>9.99</v>
      </c>
      <c r="I2002" s="9">
        <v>-33.480173000000001</v>
      </c>
      <c r="K2002" s="13">
        <v>9.99</v>
      </c>
      <c r="L2002" s="13">
        <v>-29.264635999999999</v>
      </c>
    </row>
    <row r="2003" spans="1:12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9.9949999999999992</v>
      </c>
      <c r="F2003">
        <v>-13.640320000000001</v>
      </c>
      <c r="H2003" s="9">
        <v>9.9949999999999992</v>
      </c>
      <c r="I2003" s="9">
        <v>-33.272132999999997</v>
      </c>
      <c r="K2003" s="13">
        <v>9.9949999999999992</v>
      </c>
      <c r="L2003" s="13">
        <v>-29.225404000000001</v>
      </c>
    </row>
    <row r="2004" spans="1:12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10</v>
      </c>
      <c r="F2004">
        <v>-13.989082</v>
      </c>
      <c r="H2004" s="9">
        <v>10</v>
      </c>
      <c r="I2004" s="9">
        <v>-33.039661000000002</v>
      </c>
      <c r="K2004" s="13">
        <v>10</v>
      </c>
      <c r="L2004" s="13">
        <v>-29.157374999999998</v>
      </c>
    </row>
    <row r="2005" spans="1:12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10.005000000000001</v>
      </c>
      <c r="F2005">
        <v>-14.336876</v>
      </c>
      <c r="H2005" s="9">
        <v>10.005000000000001</v>
      </c>
      <c r="I2005" s="9">
        <v>-32.783942000000003</v>
      </c>
      <c r="K2005" s="13">
        <v>10.005000000000001</v>
      </c>
      <c r="L2005" s="13">
        <v>-29.061250000000001</v>
      </c>
    </row>
    <row r="2006" spans="1:12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10.01</v>
      </c>
      <c r="F2006">
        <v>-14.681881000000001</v>
      </c>
      <c r="H2006" s="9">
        <v>10.01</v>
      </c>
      <c r="I2006" s="9">
        <v>-32.506605999999998</v>
      </c>
      <c r="K2006" s="13">
        <v>10.01</v>
      </c>
      <c r="L2006" s="13">
        <v>-28.937961999999999</v>
      </c>
    </row>
    <row r="2007" spans="1:12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10.015000000000001</v>
      </c>
      <c r="F2007">
        <v>-15.022270000000001</v>
      </c>
      <c r="H2007" s="9">
        <v>10.015000000000001</v>
      </c>
      <c r="I2007" s="9">
        <v>-32.209766000000002</v>
      </c>
      <c r="K2007" s="13">
        <v>10.015000000000001</v>
      </c>
      <c r="L2007" s="13">
        <v>-28.788729</v>
      </c>
    </row>
    <row r="2008" spans="1:12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10.02</v>
      </c>
      <c r="F2008">
        <v>-15.356199</v>
      </c>
      <c r="H2008" s="9">
        <v>10.02</v>
      </c>
      <c r="I2008" s="9">
        <v>-31.895963999999999</v>
      </c>
      <c r="K2008" s="13">
        <v>10.02</v>
      </c>
      <c r="L2008" s="13">
        <v>-28.614982999999999</v>
      </c>
    </row>
    <row r="2009" spans="1:12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10.025</v>
      </c>
      <c r="F2009">
        <v>-15.681725</v>
      </c>
      <c r="H2009" s="9">
        <v>10.025</v>
      </c>
      <c r="I2009" s="9">
        <v>-31.567965000000001</v>
      </c>
      <c r="K2009" s="13">
        <v>10.025</v>
      </c>
      <c r="L2009" s="13">
        <v>-28.418168999999999</v>
      </c>
    </row>
    <row r="2010" spans="1:12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10.029999999999999</v>
      </c>
      <c r="F2010">
        <v>-15.996695000000001</v>
      </c>
      <c r="H2010" s="9">
        <v>10.029999999999999</v>
      </c>
      <c r="I2010" s="9">
        <v>-31.228482</v>
      </c>
      <c r="K2010" s="13">
        <v>10.029999999999999</v>
      </c>
      <c r="L2010" s="13">
        <v>-28.199486</v>
      </c>
    </row>
    <row r="2011" spans="1:12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10.035</v>
      </c>
      <c r="F2011">
        <v>-16.298646999999999</v>
      </c>
      <c r="H2011" s="9">
        <v>10.035</v>
      </c>
      <c r="I2011" s="9">
        <v>-30.879911</v>
      </c>
      <c r="K2011" s="13">
        <v>10.035</v>
      </c>
      <c r="L2011" s="13">
        <v>-27.959634999999999</v>
      </c>
    </row>
    <row r="2012" spans="1:12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10.039999999999999</v>
      </c>
      <c r="F2012">
        <v>-16.584754</v>
      </c>
      <c r="H2012" s="9">
        <v>10.039999999999999</v>
      </c>
      <c r="I2012" s="9">
        <v>-30.524137</v>
      </c>
      <c r="K2012" s="13">
        <v>10.039999999999999</v>
      </c>
      <c r="L2012" s="13">
        <v>-27.698663</v>
      </c>
    </row>
    <row r="2013" spans="1:12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10.045</v>
      </c>
      <c r="F2013">
        <v>-16.851852999999998</v>
      </c>
      <c r="H2013" s="9">
        <v>10.045</v>
      </c>
      <c r="I2013" s="9">
        <v>-30.162478</v>
      </c>
      <c r="K2013" s="13">
        <v>10.045</v>
      </c>
      <c r="L2013" s="13">
        <v>-27.415939999999999</v>
      </c>
    </row>
    <row r="2014" spans="1:12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10.050000000000001</v>
      </c>
      <c r="F2014">
        <v>-17.096546</v>
      </c>
      <c r="H2014" s="9">
        <v>10.050000000000001</v>
      </c>
      <c r="I2014" s="9">
        <v>-29.795742000000001</v>
      </c>
      <c r="K2014" s="13">
        <v>10.050000000000001</v>
      </c>
      <c r="L2014" s="13">
        <v>-27.110284</v>
      </c>
    </row>
    <row r="2015" spans="1:12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10.055</v>
      </c>
      <c r="F2015">
        <v>-17.315382</v>
      </c>
      <c r="H2015" s="9">
        <v>10.055</v>
      </c>
      <c r="I2015" s="9">
        <v>-29.424378000000001</v>
      </c>
      <c r="K2015" s="13">
        <v>10.055</v>
      </c>
      <c r="L2015" s="13">
        <v>-26.780221999999998</v>
      </c>
    </row>
    <row r="2016" spans="1:12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10.06</v>
      </c>
      <c r="F2016">
        <v>-17.505072999999999</v>
      </c>
      <c r="H2016" s="9">
        <v>10.06</v>
      </c>
      <c r="I2016" s="9">
        <v>-29.048639000000001</v>
      </c>
      <c r="K2016" s="13">
        <v>10.06</v>
      </c>
      <c r="L2016" s="13">
        <v>-26.424340000000001</v>
      </c>
    </row>
    <row r="2017" spans="1:12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10.065</v>
      </c>
      <c r="F2017">
        <v>-17.662918999999999</v>
      </c>
      <c r="H2017" s="9">
        <v>10.065</v>
      </c>
      <c r="I2017" s="9">
        <v>-28.668817000000001</v>
      </c>
      <c r="K2017" s="13">
        <v>10.065</v>
      </c>
      <c r="L2017" s="13">
        <v>-26.041637999999999</v>
      </c>
    </row>
    <row r="2018" spans="1:12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10.07</v>
      </c>
      <c r="F2018">
        <v>-17.787203000000002</v>
      </c>
      <c r="H2018" s="9">
        <v>10.07</v>
      </c>
      <c r="I2018" s="9">
        <v>-28.28558</v>
      </c>
      <c r="K2018" s="13">
        <v>10.07</v>
      </c>
      <c r="L2018" s="13">
        <v>-25.631786000000002</v>
      </c>
    </row>
    <row r="2019" spans="1:12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10.074999999999999</v>
      </c>
      <c r="F2019">
        <v>-17.877108</v>
      </c>
      <c r="H2019" s="9">
        <v>10.074999999999999</v>
      </c>
      <c r="I2019" s="9">
        <v>-27.900186000000001</v>
      </c>
      <c r="K2019" s="13">
        <v>10.074999999999999</v>
      </c>
      <c r="L2019" s="13">
        <v>-25.195260999999999</v>
      </c>
    </row>
    <row r="2020" spans="1:12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10.08</v>
      </c>
      <c r="F2020">
        <v>-17.932461</v>
      </c>
      <c r="H2020" s="9">
        <v>10.08</v>
      </c>
      <c r="I2020" s="9">
        <v>-27.514420000000001</v>
      </c>
      <c r="K2020" s="13">
        <v>10.08</v>
      </c>
      <c r="L2020" s="13">
        <v>-24.733305000000001</v>
      </c>
    </row>
    <row r="2021" spans="1:12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10.085000000000001</v>
      </c>
      <c r="F2021">
        <v>-17.953635999999999</v>
      </c>
      <c r="H2021" s="9">
        <v>10.085000000000001</v>
      </c>
      <c r="I2021" s="9">
        <v>-27.130413000000001</v>
      </c>
      <c r="K2021" s="13">
        <v>10.085000000000001</v>
      </c>
      <c r="L2021" s="13">
        <v>-24.247758000000001</v>
      </c>
    </row>
    <row r="2022" spans="1:12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10.09</v>
      </c>
      <c r="F2022">
        <v>-17.941413000000001</v>
      </c>
      <c r="H2022" s="9">
        <v>10.09</v>
      </c>
      <c r="I2022" s="9">
        <v>-26.750473</v>
      </c>
      <c r="K2022" s="13">
        <v>10.09</v>
      </c>
      <c r="L2022" s="13">
        <v>-23.740832999999999</v>
      </c>
    </row>
    <row r="2023" spans="1:12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10.095000000000001</v>
      </c>
      <c r="F2023">
        <v>-17.896829</v>
      </c>
      <c r="H2023" s="9">
        <v>10.095000000000001</v>
      </c>
      <c r="I2023" s="9">
        <v>-26.376897</v>
      </c>
      <c r="K2023" s="13">
        <v>10.095000000000001</v>
      </c>
      <c r="L2023" s="13">
        <v>-23.214894999999999</v>
      </c>
    </row>
    <row r="2024" spans="1:12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10.1</v>
      </c>
      <c r="F2024">
        <v>-17.821051000000001</v>
      </c>
      <c r="H2024" s="9">
        <v>10.1</v>
      </c>
      <c r="I2024" s="9">
        <v>-26.011793999999998</v>
      </c>
      <c r="K2024" s="13">
        <v>10.1</v>
      </c>
      <c r="L2024" s="13">
        <v>-22.672274000000002</v>
      </c>
    </row>
    <row r="2025" spans="1:12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10.105</v>
      </c>
      <c r="F2025">
        <v>-17.715257000000001</v>
      </c>
      <c r="H2025" s="9">
        <v>10.105</v>
      </c>
      <c r="I2025" s="9">
        <v>-25.656903</v>
      </c>
      <c r="K2025" s="13">
        <v>10.105</v>
      </c>
      <c r="L2025" s="13">
        <v>-22.115131999999999</v>
      </c>
    </row>
    <row r="2026" spans="1:12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10.11</v>
      </c>
      <c r="F2026">
        <v>-17.580570999999999</v>
      </c>
      <c r="H2026" s="9">
        <v>10.11</v>
      </c>
      <c r="I2026" s="9">
        <v>-25.313403000000001</v>
      </c>
      <c r="K2026" s="13">
        <v>10.11</v>
      </c>
      <c r="L2026" s="13">
        <v>-21.545373999999999</v>
      </c>
    </row>
    <row r="2027" spans="1:12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10.115</v>
      </c>
      <c r="F2027">
        <v>-17.418006999999999</v>
      </c>
      <c r="H2027" s="9">
        <v>10.115</v>
      </c>
      <c r="I2027" s="9">
        <v>-24.981786</v>
      </c>
      <c r="K2027" s="13">
        <v>10.115</v>
      </c>
      <c r="L2027" s="13">
        <v>-20.964569999999998</v>
      </c>
    </row>
    <row r="2028" spans="1:12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10.119999999999999</v>
      </c>
      <c r="F2028">
        <v>-17.228425000000001</v>
      </c>
      <c r="H2028" s="9">
        <v>10.119999999999999</v>
      </c>
      <c r="I2028" s="9">
        <v>-24.661783</v>
      </c>
      <c r="K2028" s="13">
        <v>10.119999999999999</v>
      </c>
      <c r="L2028" s="13">
        <v>-20.373889999999999</v>
      </c>
    </row>
    <row r="2029" spans="1:12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10.125</v>
      </c>
      <c r="F2029">
        <v>-17.012512999999998</v>
      </c>
      <c r="H2029" s="9">
        <v>10.125</v>
      </c>
      <c r="I2029" s="9">
        <v>-24.352335</v>
      </c>
      <c r="K2029" s="13">
        <v>10.125</v>
      </c>
      <c r="L2029" s="13">
        <v>-19.774065</v>
      </c>
    </row>
    <row r="2030" spans="1:12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10.130000000000001</v>
      </c>
      <c r="F2030">
        <v>-16.770821999999999</v>
      </c>
      <c r="H2030" s="9">
        <v>10.130000000000001</v>
      </c>
      <c r="I2030" s="9">
        <v>-24.05161</v>
      </c>
      <c r="K2030" s="13">
        <v>10.130000000000001</v>
      </c>
      <c r="L2030" s="13">
        <v>-19.165395</v>
      </c>
    </row>
    <row r="2031" spans="1:12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10.135</v>
      </c>
      <c r="F2031">
        <v>-16.503855000000001</v>
      </c>
      <c r="H2031" s="9">
        <v>10.135</v>
      </c>
      <c r="I2031" s="9">
        <v>-23.757117000000001</v>
      </c>
      <c r="K2031" s="13">
        <v>10.135</v>
      </c>
      <c r="L2031" s="13">
        <v>-18.547844000000001</v>
      </c>
    </row>
    <row r="2032" spans="1:12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10.14</v>
      </c>
      <c r="F2032">
        <v>-16.212167999999998</v>
      </c>
      <c r="H2032" s="9">
        <v>10.14</v>
      </c>
      <c r="I2032" s="9">
        <v>-23.46593</v>
      </c>
      <c r="K2032" s="13">
        <v>10.14</v>
      </c>
      <c r="L2032" s="13">
        <v>-17.921234999999999</v>
      </c>
    </row>
    <row r="2033" spans="1:12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10.145</v>
      </c>
      <c r="F2033">
        <v>-15.896483999999999</v>
      </c>
      <c r="H2033" s="9">
        <v>10.145</v>
      </c>
      <c r="I2033" s="9">
        <v>-23.174989</v>
      </c>
      <c r="K2033" s="13">
        <v>10.145</v>
      </c>
      <c r="L2033" s="13">
        <v>-17.285537999999999</v>
      </c>
    </row>
    <row r="2034" spans="1:12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10.15</v>
      </c>
      <c r="F2034">
        <v>-15.557810999999999</v>
      </c>
      <c r="H2034" s="9">
        <v>10.15</v>
      </c>
      <c r="I2034" s="9">
        <v>-22.881404</v>
      </c>
      <c r="K2034" s="13">
        <v>10.15</v>
      </c>
      <c r="L2034" s="13">
        <v>-16.641148999999999</v>
      </c>
    </row>
    <row r="2035" spans="1:12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10.154999999999999</v>
      </c>
      <c r="F2035">
        <v>-15.197511</v>
      </c>
      <c r="H2035" s="9">
        <v>10.154999999999999</v>
      </c>
      <c r="I2035" s="9">
        <v>-22.582719000000001</v>
      </c>
      <c r="K2035" s="13">
        <v>10.154999999999999</v>
      </c>
      <c r="L2035" s="13">
        <v>-15.989099</v>
      </c>
    </row>
    <row r="2036" spans="1:12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10.16</v>
      </c>
      <c r="F2036">
        <v>-14.817335</v>
      </c>
      <c r="H2036" s="9">
        <v>10.16</v>
      </c>
      <c r="I2036" s="9">
        <v>-22.277058</v>
      </c>
      <c r="K2036" s="13">
        <v>10.16</v>
      </c>
      <c r="L2036" s="13">
        <v>-15.331168</v>
      </c>
    </row>
    <row r="2037" spans="1:12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10.164999999999999</v>
      </c>
      <c r="F2037">
        <v>-14.419375</v>
      </c>
      <c r="H2037" s="9">
        <v>10.164999999999999</v>
      </c>
      <c r="I2037" s="9">
        <v>-21.963139999999999</v>
      </c>
      <c r="K2037" s="13">
        <v>10.164999999999999</v>
      </c>
      <c r="L2037" s="13">
        <v>-14.669838</v>
      </c>
    </row>
    <row r="2038" spans="1:12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10.17</v>
      </c>
      <c r="F2038">
        <v>-14.005965</v>
      </c>
      <c r="H2038" s="9">
        <v>10.17</v>
      </c>
      <c r="I2038" s="9">
        <v>-21.640191999999999</v>
      </c>
      <c r="K2038" s="13">
        <v>10.17</v>
      </c>
      <c r="L2038" s="13">
        <v>-14.008137</v>
      </c>
    </row>
    <row r="2039" spans="1:12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10.175000000000001</v>
      </c>
      <c r="F2039">
        <v>-13.579554999999999</v>
      </c>
      <c r="H2039" s="9">
        <v>10.175000000000001</v>
      </c>
      <c r="I2039" s="9">
        <v>-21.307787999999999</v>
      </c>
      <c r="K2039" s="13">
        <v>10.175000000000001</v>
      </c>
      <c r="L2039" s="13">
        <v>-13.349410000000001</v>
      </c>
    </row>
    <row r="2040" spans="1:12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10.18</v>
      </c>
      <c r="F2040">
        <v>-13.142581</v>
      </c>
      <c r="H2040" s="9">
        <v>10.18</v>
      </c>
      <c r="I2040" s="9">
        <v>-20.965669999999999</v>
      </c>
      <c r="K2040" s="13">
        <v>10.18</v>
      </c>
      <c r="L2040" s="13">
        <v>-12.697073</v>
      </c>
    </row>
    <row r="2041" spans="1:12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10.185</v>
      </c>
      <c r="F2041">
        <v>-12.697336999999999</v>
      </c>
      <c r="H2041" s="9">
        <v>10.185</v>
      </c>
      <c r="I2041" s="9">
        <v>-20.613569999999999</v>
      </c>
      <c r="K2041" s="13">
        <v>10.185</v>
      </c>
      <c r="L2041" s="13">
        <v>-12.054372000000001</v>
      </c>
    </row>
    <row r="2042" spans="1:12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10.19</v>
      </c>
      <c r="F2042">
        <v>-12.245886</v>
      </c>
      <c r="H2042" s="9">
        <v>10.19</v>
      </c>
      <c r="I2042" s="9">
        <v>-20.251080999999999</v>
      </c>
      <c r="K2042" s="13">
        <v>10.19</v>
      </c>
      <c r="L2042" s="13">
        <v>-11.424160000000001</v>
      </c>
    </row>
    <row r="2043" spans="1:12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10.195</v>
      </c>
      <c r="F2043">
        <v>-11.790010000000001</v>
      </c>
      <c r="H2043" s="9">
        <v>10.195</v>
      </c>
      <c r="I2043" s="9">
        <v>-19.877634</v>
      </c>
      <c r="K2043" s="13">
        <v>10.195</v>
      </c>
      <c r="L2043" s="13">
        <v>-10.808723000000001</v>
      </c>
    </row>
    <row r="2044" spans="1:12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10.199999999999999</v>
      </c>
      <c r="F2044">
        <v>-11.331179000000001</v>
      </c>
      <c r="H2044" s="9">
        <v>10.199999999999999</v>
      </c>
      <c r="I2044" s="9">
        <v>-19.492518</v>
      </c>
      <c r="K2044" s="13">
        <v>10.199999999999999</v>
      </c>
      <c r="L2044" s="13">
        <v>-10.209699000000001</v>
      </c>
    </row>
    <row r="2045" spans="1:12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10.205</v>
      </c>
      <c r="F2045">
        <v>-10.870521</v>
      </c>
      <c r="H2045" s="9">
        <v>10.205</v>
      </c>
      <c r="I2045" s="9">
        <v>-19.094764999999999</v>
      </c>
      <c r="K2045" s="13">
        <v>10.205</v>
      </c>
      <c r="L2045" s="13">
        <v>-9.6280420000000007</v>
      </c>
    </row>
    <row r="2046" spans="1:12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10.210000000000001</v>
      </c>
      <c r="F2046">
        <v>-10.408821</v>
      </c>
      <c r="H2046" s="9">
        <v>10.210000000000001</v>
      </c>
      <c r="I2046" s="9">
        <v>-18.683015999999999</v>
      </c>
      <c r="K2046" s="13">
        <v>10.210000000000001</v>
      </c>
      <c r="L2046" s="13">
        <v>-9.0640160000000005</v>
      </c>
    </row>
    <row r="2047" spans="1:12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10.215</v>
      </c>
      <c r="F2047">
        <v>-9.9465509999999995</v>
      </c>
      <c r="H2047" s="9">
        <v>10.215</v>
      </c>
      <c r="I2047" s="9">
        <v>-18.255523</v>
      </c>
      <c r="K2047" s="13">
        <v>10.215</v>
      </c>
      <c r="L2047" s="13">
        <v>-8.5172310000000007</v>
      </c>
    </row>
    <row r="2048" spans="1:12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10.220000000000001</v>
      </c>
      <c r="F2048">
        <v>-9.4839350000000007</v>
      </c>
      <c r="H2048" s="9">
        <v>10.220000000000001</v>
      </c>
      <c r="I2048" s="9">
        <v>-17.810264</v>
      </c>
      <c r="K2048" s="13">
        <v>10.220000000000001</v>
      </c>
      <c r="L2048" s="13">
        <v>-7.9867249999999999</v>
      </c>
    </row>
    <row r="2049" spans="1:12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10.225</v>
      </c>
      <c r="F2049">
        <v>-9.0210430000000006</v>
      </c>
      <c r="H2049" s="9">
        <v>10.225</v>
      </c>
      <c r="I2049" s="9">
        <v>-17.345092000000001</v>
      </c>
      <c r="K2049" s="13">
        <v>10.225</v>
      </c>
      <c r="L2049" s="13">
        <v>-7.4709750000000001</v>
      </c>
    </row>
    <row r="2050" spans="1:12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10.23</v>
      </c>
      <c r="F2050">
        <v>-8.5578760000000003</v>
      </c>
      <c r="H2050" s="9">
        <v>10.23</v>
      </c>
      <c r="I2050" s="9">
        <v>-16.857869999999998</v>
      </c>
      <c r="K2050" s="13">
        <v>10.23</v>
      </c>
      <c r="L2050" s="13">
        <v>-6.9679929999999999</v>
      </c>
    </row>
    <row r="2051" spans="1:12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10.234999999999999</v>
      </c>
      <c r="F2051">
        <v>-8.0944769999999995</v>
      </c>
      <c r="H2051" s="9">
        <v>10.234999999999999</v>
      </c>
      <c r="I2051" s="9">
        <v>-16.346641999999999</v>
      </c>
      <c r="K2051" s="13">
        <v>10.234999999999999</v>
      </c>
      <c r="L2051" s="13">
        <v>-6.475708</v>
      </c>
    </row>
    <row r="2052" spans="1:12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10.24</v>
      </c>
      <c r="F2052">
        <v>-7.6310659999999997</v>
      </c>
      <c r="H2052" s="9">
        <v>10.24</v>
      </c>
      <c r="I2052" s="9">
        <v>-15.809903</v>
      </c>
      <c r="K2052" s="13">
        <v>10.24</v>
      </c>
      <c r="L2052" s="13">
        <v>-5.992337</v>
      </c>
    </row>
    <row r="2053" spans="1:12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10.244999999999999</v>
      </c>
      <c r="F2053">
        <v>-7.1681590000000002</v>
      </c>
      <c r="H2053" s="9">
        <v>10.244999999999999</v>
      </c>
      <c r="I2053" s="9">
        <v>-15.246867</v>
      </c>
      <c r="K2053" s="13">
        <v>10.244999999999999</v>
      </c>
      <c r="L2053" s="13">
        <v>-5.5166490000000001</v>
      </c>
    </row>
    <row r="2054" spans="1:12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10.25</v>
      </c>
      <c r="F2054">
        <v>-6.7066520000000001</v>
      </c>
      <c r="H2054" s="9">
        <v>10.25</v>
      </c>
      <c r="I2054" s="9">
        <v>-14.657624999999999</v>
      </c>
      <c r="K2054" s="13">
        <v>10.25</v>
      </c>
      <c r="L2054" s="13">
        <v>-5.0481239999999996</v>
      </c>
    </row>
    <row r="2055" spans="1:12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10.255000000000001</v>
      </c>
      <c r="F2055">
        <v>-6.2478239999999996</v>
      </c>
      <c r="H2055" s="9">
        <v>10.255000000000001</v>
      </c>
      <c r="I2055" s="9">
        <v>-14.043150000000001</v>
      </c>
      <c r="K2055" s="13">
        <v>10.255000000000001</v>
      </c>
      <c r="L2055" s="13">
        <v>-4.5869410000000004</v>
      </c>
    </row>
    <row r="2056" spans="1:12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10.26</v>
      </c>
      <c r="F2056">
        <v>-5.7932670000000002</v>
      </c>
      <c r="H2056" s="9">
        <v>10.26</v>
      </c>
      <c r="I2056" s="9">
        <v>-13.405182</v>
      </c>
      <c r="K2056" s="13">
        <v>10.26</v>
      </c>
      <c r="L2056" s="13">
        <v>-4.1338369999999998</v>
      </c>
    </row>
    <row r="2057" spans="1:12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10.265000000000001</v>
      </c>
      <c r="F2057">
        <v>-5.3447839999999998</v>
      </c>
      <c r="H2057" s="9">
        <v>10.265000000000001</v>
      </c>
      <c r="I2057" s="9">
        <v>-12.746052000000001</v>
      </c>
      <c r="K2057" s="13">
        <v>10.265000000000001</v>
      </c>
      <c r="L2057" s="13">
        <v>-3.689924</v>
      </c>
    </row>
    <row r="2058" spans="1:12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10.27</v>
      </c>
      <c r="F2058">
        <v>-4.9043089999999996</v>
      </c>
      <c r="H2058" s="9">
        <v>10.27</v>
      </c>
      <c r="I2058" s="9">
        <v>-12.068536999999999</v>
      </c>
      <c r="K2058" s="13">
        <v>10.27</v>
      </c>
      <c r="L2058" s="13">
        <v>-3.256497</v>
      </c>
    </row>
    <row r="2059" spans="1:12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10.275</v>
      </c>
      <c r="F2059">
        <v>-4.4737530000000003</v>
      </c>
      <c r="H2059" s="9">
        <v>10.275</v>
      </c>
      <c r="I2059" s="9">
        <v>-11.375719</v>
      </c>
      <c r="K2059" s="13">
        <v>10.275</v>
      </c>
      <c r="L2059" s="13">
        <v>-2.8348529999999998</v>
      </c>
    </row>
    <row r="2060" spans="1:12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10.28</v>
      </c>
      <c r="F2060">
        <v>-4.0548060000000001</v>
      </c>
      <c r="H2060" s="9">
        <v>10.28</v>
      </c>
      <c r="I2060" s="9">
        <v>-10.670859999999999</v>
      </c>
      <c r="K2060" s="13">
        <v>10.28</v>
      </c>
      <c r="L2060" s="13">
        <v>-2.4261699999999999</v>
      </c>
    </row>
    <row r="2061" spans="1:12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10.285</v>
      </c>
      <c r="F2061">
        <v>-3.6489120000000002</v>
      </c>
      <c r="H2061" s="9">
        <v>10.285</v>
      </c>
      <c r="I2061" s="9">
        <v>-9.9572830000000003</v>
      </c>
      <c r="K2061" s="13">
        <v>10.285</v>
      </c>
      <c r="L2061" s="13">
        <v>-2.0314030000000001</v>
      </c>
    </row>
    <row r="2062" spans="1:12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10.29</v>
      </c>
      <c r="F2062">
        <v>-3.2573500000000002</v>
      </c>
      <c r="H2062" s="9">
        <v>10.29</v>
      </c>
      <c r="I2062" s="9">
        <v>-9.2382310000000007</v>
      </c>
      <c r="K2062" s="13">
        <v>10.29</v>
      </c>
      <c r="L2062" s="13">
        <v>-1.651151</v>
      </c>
    </row>
    <row r="2063" spans="1:12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10.295</v>
      </c>
      <c r="F2063">
        <v>-2.8812060000000002</v>
      </c>
      <c r="H2063" s="9">
        <v>10.295</v>
      </c>
      <c r="I2063" s="9">
        <v>-8.5166989999999991</v>
      </c>
      <c r="K2063" s="13">
        <v>10.295</v>
      </c>
      <c r="L2063" s="13">
        <v>-1.285528</v>
      </c>
    </row>
    <row r="2064" spans="1:12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10.3</v>
      </c>
      <c r="F2064">
        <v>-2.5212889999999999</v>
      </c>
      <c r="H2064" s="9">
        <v>10.3</v>
      </c>
      <c r="I2064" s="9">
        <v>-7.7952880000000002</v>
      </c>
      <c r="K2064" s="13">
        <v>10.3</v>
      </c>
      <c r="L2064" s="13">
        <v>-0.93407600000000002</v>
      </c>
    </row>
    <row r="2065" spans="1:12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10.305</v>
      </c>
      <c r="F2065">
        <v>-2.1781079999999999</v>
      </c>
      <c r="H2065" s="9">
        <v>10.305</v>
      </c>
      <c r="I2065" s="9">
        <v>-7.0761630000000002</v>
      </c>
      <c r="K2065" s="13">
        <v>10.305</v>
      </c>
      <c r="L2065" s="13">
        <v>-0.59576099999999999</v>
      </c>
    </row>
    <row r="2066" spans="1:12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10.31</v>
      </c>
      <c r="F2066">
        <v>-1.8519749999999999</v>
      </c>
      <c r="H2066" s="9">
        <v>10.31</v>
      </c>
      <c r="I2066" s="9">
        <v>-6.3611510000000004</v>
      </c>
      <c r="K2066" s="13">
        <v>10.31</v>
      </c>
      <c r="L2066" s="13">
        <v>-0.26914300000000002</v>
      </c>
    </row>
    <row r="2067" spans="1:12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10.315</v>
      </c>
      <c r="F2067">
        <v>-1.543188</v>
      </c>
      <c r="H2067" s="9">
        <v>10.315</v>
      </c>
      <c r="I2067" s="9">
        <v>-5.652018</v>
      </c>
      <c r="K2067" s="13">
        <v>10.315</v>
      </c>
      <c r="L2067" s="13">
        <v>4.7286000000000002E-2</v>
      </c>
    </row>
    <row r="2068" spans="1:12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10.32</v>
      </c>
      <c r="F2068">
        <v>-1.252251</v>
      </c>
      <c r="H2068" s="9">
        <v>10.32</v>
      </c>
      <c r="I2068" s="9">
        <v>-4.950825</v>
      </c>
      <c r="K2068" s="13">
        <v>10.32</v>
      </c>
      <c r="L2068" s="13">
        <v>0.35467799999999999</v>
      </c>
    </row>
    <row r="2069" spans="1:12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10.324999999999999</v>
      </c>
      <c r="F2069">
        <v>-0.98009000000000002</v>
      </c>
      <c r="H2069" s="9">
        <v>10.324999999999999</v>
      </c>
      <c r="I2069" s="9">
        <v>-4.2602570000000002</v>
      </c>
      <c r="K2069" s="13">
        <v>10.324999999999999</v>
      </c>
      <c r="L2069" s="13">
        <v>0.65344000000000002</v>
      </c>
    </row>
    <row r="2070" spans="1:12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10.33</v>
      </c>
      <c r="F2070">
        <v>-0.72817200000000004</v>
      </c>
      <c r="H2070" s="9">
        <v>10.33</v>
      </c>
      <c r="I2070" s="9">
        <v>-3.5837970000000001</v>
      </c>
      <c r="K2070" s="13">
        <v>10.33</v>
      </c>
      <c r="L2070" s="13">
        <v>0.94299200000000005</v>
      </c>
    </row>
    <row r="2071" spans="1:12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10.335000000000001</v>
      </c>
      <c r="F2071">
        <v>-0.49849399999999999</v>
      </c>
      <c r="H2071" s="9">
        <v>10.335000000000001</v>
      </c>
      <c r="I2071" s="9">
        <v>-2.9257019999999998</v>
      </c>
      <c r="K2071" s="13">
        <v>10.335000000000001</v>
      </c>
      <c r="L2071" s="13">
        <v>1.2217690000000001</v>
      </c>
    </row>
    <row r="2072" spans="1:12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10.34</v>
      </c>
      <c r="F2072">
        <v>-0.29344599999999998</v>
      </c>
      <c r="H2072" s="9">
        <v>10.34</v>
      </c>
      <c r="I2072" s="9">
        <v>-2.2907790000000001</v>
      </c>
      <c r="K2072" s="13">
        <v>10.34</v>
      </c>
      <c r="L2072" s="13">
        <v>1.4874309999999999</v>
      </c>
    </row>
    <row r="2073" spans="1:12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10.345000000000001</v>
      </c>
      <c r="F2073">
        <v>-0.115622</v>
      </c>
      <c r="H2073" s="9">
        <v>10.345000000000001</v>
      </c>
      <c r="I2073" s="9">
        <v>-1.6840520000000001</v>
      </c>
      <c r="K2073" s="13">
        <v>10.345000000000001</v>
      </c>
      <c r="L2073" s="13">
        <v>1.737196</v>
      </c>
    </row>
    <row r="2074" spans="1:12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10.35</v>
      </c>
      <c r="F2074">
        <v>3.2391999999999997E-2</v>
      </c>
      <c r="H2074" s="9">
        <v>10.35</v>
      </c>
      <c r="I2074" s="9">
        <v>-1.110411</v>
      </c>
      <c r="K2074" s="13">
        <v>10.35</v>
      </c>
      <c r="L2074" s="13">
        <v>1.9681740000000001</v>
      </c>
    </row>
    <row r="2075" spans="1:12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10.355</v>
      </c>
      <c r="F2075">
        <v>0.14820700000000001</v>
      </c>
      <c r="H2075" s="9">
        <v>10.355</v>
      </c>
      <c r="I2075" s="9">
        <v>-0.57432799999999995</v>
      </c>
      <c r="K2075" s="13">
        <v>10.355</v>
      </c>
      <c r="L2075" s="13">
        <v>2.1776800000000001</v>
      </c>
    </row>
    <row r="2076" spans="1:12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10.36</v>
      </c>
      <c r="F2076">
        <v>0.229764</v>
      </c>
      <c r="H2076" s="9">
        <v>10.36</v>
      </c>
      <c r="I2076" s="9">
        <v>-7.9625000000000001E-2</v>
      </c>
      <c r="K2076" s="13">
        <v>10.36</v>
      </c>
      <c r="L2076" s="13">
        <v>2.3634770000000001</v>
      </c>
    </row>
    <row r="2077" spans="1:12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10.365</v>
      </c>
      <c r="F2077">
        <v>0.275449</v>
      </c>
      <c r="H2077" s="9">
        <v>10.365</v>
      </c>
      <c r="I2077" s="9">
        <v>0.370695</v>
      </c>
      <c r="K2077" s="13">
        <v>10.365</v>
      </c>
      <c r="L2077" s="13">
        <v>2.5239029999999998</v>
      </c>
    </row>
    <row r="2078" spans="1:12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10.37</v>
      </c>
      <c r="F2078">
        <v>0.28413899999999997</v>
      </c>
      <c r="H2078" s="9">
        <v>10.37</v>
      </c>
      <c r="I2078" s="9">
        <v>0.774505</v>
      </c>
      <c r="K2078" s="13">
        <v>10.37</v>
      </c>
      <c r="L2078" s="13">
        <v>2.6579069999999998</v>
      </c>
    </row>
    <row r="2079" spans="1:12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10.375</v>
      </c>
      <c r="F2079">
        <v>0.25515399999999999</v>
      </c>
      <c r="H2079" s="9">
        <v>10.375</v>
      </c>
      <c r="I2079" s="9">
        <v>1.1304689999999999</v>
      </c>
      <c r="K2079" s="13">
        <v>10.375</v>
      </c>
      <c r="L2079" s="13">
        <v>2.7650359999999998</v>
      </c>
    </row>
    <row r="2080" spans="1:12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10.38</v>
      </c>
      <c r="F2080">
        <v>0.188165</v>
      </c>
      <c r="H2080" s="9">
        <v>10.38</v>
      </c>
      <c r="I2080" s="9">
        <v>1.437837</v>
      </c>
      <c r="K2080" s="13">
        <v>10.38</v>
      </c>
      <c r="L2080" s="13">
        <v>2.8452950000000001</v>
      </c>
    </row>
    <row r="2081" spans="1:12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10.385</v>
      </c>
      <c r="F2081">
        <v>8.3068000000000003E-2</v>
      </c>
      <c r="H2081" s="9">
        <v>10.385</v>
      </c>
      <c r="I2081" s="9">
        <v>1.696197</v>
      </c>
      <c r="K2081" s="13">
        <v>10.385</v>
      </c>
      <c r="L2081" s="13">
        <v>2.898908</v>
      </c>
    </row>
    <row r="2082" spans="1:12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10.39</v>
      </c>
      <c r="F2082">
        <v>-6.0143000000000002E-2</v>
      </c>
      <c r="H2082" s="9">
        <v>10.39</v>
      </c>
      <c r="I2082" s="9">
        <v>1.9052560000000001</v>
      </c>
      <c r="K2082" s="13">
        <v>10.39</v>
      </c>
      <c r="L2082" s="13">
        <v>2.9260769999999998</v>
      </c>
    </row>
    <row r="2083" spans="1:12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10.395</v>
      </c>
      <c r="F2083">
        <v>-0.24144699999999999</v>
      </c>
      <c r="H2083" s="9">
        <v>10.395</v>
      </c>
      <c r="I2083" s="9">
        <v>2.0647639999999998</v>
      </c>
      <c r="K2083" s="13">
        <v>10.395</v>
      </c>
      <c r="L2083" s="13">
        <v>2.9268109999999998</v>
      </c>
    </row>
    <row r="2084" spans="1:12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10.4</v>
      </c>
      <c r="F2084">
        <v>-0.46080199999999999</v>
      </c>
      <c r="H2084" s="9">
        <v>10.4</v>
      </c>
      <c r="I2084" s="9">
        <v>2.1744910000000002</v>
      </c>
      <c r="K2084" s="13">
        <v>10.4</v>
      </c>
      <c r="L2084" s="13">
        <v>2.9009040000000001</v>
      </c>
    </row>
    <row r="2085" spans="1:12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10.404999999999999</v>
      </c>
      <c r="F2085">
        <v>-0.71811000000000003</v>
      </c>
      <c r="H2085" s="9">
        <v>10.404999999999999</v>
      </c>
      <c r="I2085" s="9">
        <v>2.2342179999999998</v>
      </c>
      <c r="K2085" s="13">
        <v>10.404999999999999</v>
      </c>
      <c r="L2085" s="13">
        <v>2.8480340000000002</v>
      </c>
    </row>
    <row r="2086" spans="1:12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10.41</v>
      </c>
      <c r="F2086">
        <v>-1.013147</v>
      </c>
      <c r="H2086" s="9">
        <v>10.41</v>
      </c>
      <c r="I2086" s="9">
        <v>2.2438199999999999</v>
      </c>
      <c r="K2086" s="13">
        <v>10.41</v>
      </c>
      <c r="L2086" s="13">
        <v>2.7678919999999998</v>
      </c>
    </row>
    <row r="2087" spans="1:12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10.414999999999999</v>
      </c>
      <c r="F2087">
        <v>-1.34548</v>
      </c>
      <c r="H2087" s="9">
        <v>10.414999999999999</v>
      </c>
      <c r="I2087" s="9">
        <v>2.203436</v>
      </c>
      <c r="K2087" s="13">
        <v>10.414999999999999</v>
      </c>
      <c r="L2087" s="13">
        <v>2.660364</v>
      </c>
    </row>
    <row r="2088" spans="1:12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10.42</v>
      </c>
      <c r="F2088">
        <v>-1.7143550000000001</v>
      </c>
      <c r="H2088" s="9">
        <v>10.42</v>
      </c>
      <c r="I2088" s="9">
        <v>2.113683</v>
      </c>
      <c r="K2088" s="13">
        <v>10.42</v>
      </c>
      <c r="L2088" s="13">
        <v>2.52576</v>
      </c>
    </row>
    <row r="2089" spans="1:12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10.425000000000001</v>
      </c>
      <c r="F2089">
        <v>-2.1185399999999999</v>
      </c>
      <c r="H2089" s="9">
        <v>10.425000000000001</v>
      </c>
      <c r="I2089" s="9">
        <v>1.9759279999999999</v>
      </c>
      <c r="K2089" s="13">
        <v>10.425000000000001</v>
      </c>
      <c r="L2089" s="13">
        <v>2.3650880000000001</v>
      </c>
    </row>
    <row r="2090" spans="1:12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10.43</v>
      </c>
      <c r="F2090">
        <v>-2.5561609999999999</v>
      </c>
      <c r="H2090" s="9">
        <v>10.43</v>
      </c>
      <c r="I2090" s="9">
        <v>1.792618</v>
      </c>
      <c r="K2090" s="13">
        <v>10.43</v>
      </c>
      <c r="L2090" s="13">
        <v>2.1804130000000002</v>
      </c>
    </row>
    <row r="2091" spans="1:12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10.435</v>
      </c>
      <c r="F2091">
        <v>-3.0244939999999998</v>
      </c>
      <c r="H2091" s="9">
        <v>10.435</v>
      </c>
      <c r="I2091" s="9">
        <v>1.5676699999999999</v>
      </c>
      <c r="K2091" s="13">
        <v>10.435</v>
      </c>
      <c r="L2091" s="13">
        <v>1.9752449999999999</v>
      </c>
    </row>
    <row r="2092" spans="1:12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10.44</v>
      </c>
      <c r="F2092">
        <v>-3.5197690000000001</v>
      </c>
      <c r="H2092" s="9">
        <v>10.44</v>
      </c>
      <c r="I2092" s="9">
        <v>1.3068010000000001</v>
      </c>
      <c r="K2092" s="13">
        <v>10.44</v>
      </c>
      <c r="L2092" s="13">
        <v>1.7548900000000001</v>
      </c>
    </row>
    <row r="2093" spans="1:12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10.445</v>
      </c>
      <c r="F2093">
        <v>-4.0371509999999997</v>
      </c>
      <c r="H2093" s="9">
        <v>10.445</v>
      </c>
      <c r="I2093" s="9">
        <v>1.0175909999999999</v>
      </c>
      <c r="K2093" s="13">
        <v>10.445</v>
      </c>
      <c r="L2093" s="13">
        <v>1.52651</v>
      </c>
    </row>
    <row r="2094" spans="1:12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10.45</v>
      </c>
      <c r="F2094">
        <v>-4.5710249999999997</v>
      </c>
      <c r="H2094" s="9">
        <v>10.45</v>
      </c>
      <c r="I2094" s="9">
        <v>0.70903799999999995</v>
      </c>
      <c r="K2094" s="13">
        <v>10.45</v>
      </c>
      <c r="L2094" s="13">
        <v>1.298664</v>
      </c>
    </row>
    <row r="2095" spans="1:12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10.455</v>
      </c>
      <c r="F2095">
        <v>-5.1155229999999996</v>
      </c>
      <c r="H2095" s="9">
        <v>10.455</v>
      </c>
      <c r="I2095" s="9">
        <v>0.390654</v>
      </c>
      <c r="K2095" s="13">
        <v>10.455</v>
      </c>
      <c r="L2095" s="13">
        <v>1.080387</v>
      </c>
    </row>
    <row r="2096" spans="1:12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10.46</v>
      </c>
      <c r="F2096">
        <v>-5.6650700000000001</v>
      </c>
      <c r="H2096" s="9">
        <v>10.46</v>
      </c>
      <c r="I2096" s="9">
        <v>7.1504999999999999E-2</v>
      </c>
      <c r="K2096" s="13">
        <v>10.46</v>
      </c>
      <c r="L2096" s="13">
        <v>0.88020500000000002</v>
      </c>
    </row>
    <row r="2097" spans="1:12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10.465</v>
      </c>
      <c r="F2097">
        <v>-6.2147610000000002</v>
      </c>
      <c r="H2097" s="9">
        <v>10.465</v>
      </c>
      <c r="I2097" s="9">
        <v>-0.24040900000000001</v>
      </c>
      <c r="K2097" s="13">
        <v>10.465</v>
      </c>
      <c r="L2097" s="13">
        <v>0.70547599999999999</v>
      </c>
    </row>
    <row r="2098" spans="1:12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10.47</v>
      </c>
      <c r="F2098">
        <v>-6.7604980000000001</v>
      </c>
      <c r="H2098" s="9">
        <v>10.47</v>
      </c>
      <c r="I2098" s="9">
        <v>-0.53837400000000002</v>
      </c>
      <c r="K2098" s="13">
        <v>10.47</v>
      </c>
      <c r="L2098" s="13">
        <v>0.56217399999999995</v>
      </c>
    </row>
    <row r="2099" spans="1:12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10.475</v>
      </c>
      <c r="F2099">
        <v>-7.2989689999999996</v>
      </c>
      <c r="H2099" s="9">
        <v>10.475</v>
      </c>
      <c r="I2099" s="9">
        <v>-0.81693899999999997</v>
      </c>
      <c r="K2099" s="13">
        <v>10.475</v>
      </c>
      <c r="L2099" s="13">
        <v>0.45489600000000002</v>
      </c>
    </row>
    <row r="2100" spans="1:12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10.48</v>
      </c>
      <c r="F2100">
        <v>-7.8275949999999996</v>
      </c>
      <c r="H2100" s="9">
        <v>10.48</v>
      </c>
      <c r="I2100" s="9">
        <v>-1.071809</v>
      </c>
      <c r="K2100" s="13">
        <v>10.48</v>
      </c>
      <c r="L2100" s="13">
        <v>0.386986</v>
      </c>
    </row>
    <row r="2101" spans="1:12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10.484999999999999</v>
      </c>
      <c r="F2101">
        <v>-8.3444149999999997</v>
      </c>
      <c r="H2101" s="9">
        <v>10.484999999999999</v>
      </c>
      <c r="I2101" s="9">
        <v>-1.299636</v>
      </c>
      <c r="K2101" s="13">
        <v>10.484999999999999</v>
      </c>
      <c r="L2101" s="13">
        <v>0.36075299999999999</v>
      </c>
    </row>
    <row r="2102" spans="1:12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10.49</v>
      </c>
      <c r="F2102">
        <v>-8.8479240000000008</v>
      </c>
      <c r="H2102" s="9">
        <v>10.49</v>
      </c>
      <c r="I2102" s="9">
        <v>-1.497773</v>
      </c>
      <c r="K2102" s="13">
        <v>10.49</v>
      </c>
      <c r="L2102" s="13">
        <v>0.37772899999999998</v>
      </c>
    </row>
    <row r="2103" spans="1:12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10.494999999999999</v>
      </c>
      <c r="F2103">
        <v>-9.3369450000000001</v>
      </c>
      <c r="H2103" s="9">
        <v>10.494999999999999</v>
      </c>
      <c r="I2103" s="9">
        <v>-1.6640740000000001</v>
      </c>
      <c r="K2103" s="13">
        <v>10.494999999999999</v>
      </c>
      <c r="L2103" s="13">
        <v>0.438888</v>
      </c>
    </row>
    <row r="2104" spans="1:12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10.5</v>
      </c>
      <c r="F2104">
        <v>-9.8105779999999996</v>
      </c>
      <c r="H2104" s="9">
        <v>10.5</v>
      </c>
      <c r="I2104" s="9">
        <v>-1.796797</v>
      </c>
      <c r="K2104" s="13">
        <v>10.5</v>
      </c>
      <c r="L2104" s="13">
        <v>0.54473799999999994</v>
      </c>
    </row>
    <row r="2105" spans="1:12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10.505000000000001</v>
      </c>
      <c r="F2105">
        <v>-10.268176</v>
      </c>
      <c r="H2105" s="9">
        <v>10.505000000000001</v>
      </c>
      <c r="I2105" s="9">
        <v>-1.8945920000000001</v>
      </c>
      <c r="K2105" s="13">
        <v>10.505000000000001</v>
      </c>
      <c r="L2105" s="13">
        <v>0.69532899999999997</v>
      </c>
    </row>
    <row r="2106" spans="1:12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10.51</v>
      </c>
      <c r="F2106">
        <v>-10.709305000000001</v>
      </c>
      <c r="H2106" s="9">
        <v>10.51</v>
      </c>
      <c r="I2106" s="9">
        <v>-1.9564699999999999</v>
      </c>
      <c r="K2106" s="13">
        <v>10.51</v>
      </c>
      <c r="L2106" s="13">
        <v>0.89029499999999995</v>
      </c>
    </row>
    <row r="2107" spans="1:12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10.515000000000001</v>
      </c>
      <c r="F2107">
        <v>-11.133675999999999</v>
      </c>
      <c r="H2107" s="9">
        <v>10.515000000000001</v>
      </c>
      <c r="I2107" s="9">
        <v>-1.9816990000000001</v>
      </c>
      <c r="K2107" s="13">
        <v>10.515000000000001</v>
      </c>
      <c r="L2107" s="13">
        <v>1.1289689999999999</v>
      </c>
    </row>
    <row r="2108" spans="1:12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10.52</v>
      </c>
      <c r="F2108">
        <v>-11.541014000000001</v>
      </c>
      <c r="H2108" s="9">
        <v>10.52</v>
      </c>
      <c r="I2108" s="9">
        <v>-1.9696610000000001</v>
      </c>
      <c r="K2108" s="13">
        <v>10.52</v>
      </c>
      <c r="L2108" s="13">
        <v>1.4105730000000001</v>
      </c>
    </row>
    <row r="2109" spans="1:12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10.525</v>
      </c>
      <c r="F2109">
        <v>-11.930941000000001</v>
      </c>
      <c r="H2109" s="9">
        <v>10.525</v>
      </c>
      <c r="I2109" s="9">
        <v>-1.919754</v>
      </c>
      <c r="K2109" s="13">
        <v>10.525</v>
      </c>
      <c r="L2109" s="13">
        <v>1.7343489999999999</v>
      </c>
    </row>
    <row r="2110" spans="1:12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10.53</v>
      </c>
      <c r="F2110">
        <v>-12.302949999999999</v>
      </c>
      <c r="H2110" s="9">
        <v>10.53</v>
      </c>
      <c r="I2110" s="9">
        <v>-1.8314459999999999</v>
      </c>
      <c r="K2110" s="13">
        <v>10.53</v>
      </c>
      <c r="L2110" s="13">
        <v>2.0995900000000001</v>
      </c>
    </row>
    <row r="2111" spans="1:12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10.535</v>
      </c>
      <c r="F2111">
        <v>-12.656458000000001</v>
      </c>
      <c r="H2111" s="9">
        <v>10.535</v>
      </c>
      <c r="I2111" s="9">
        <v>-1.704439</v>
      </c>
      <c r="K2111" s="13">
        <v>10.535</v>
      </c>
      <c r="L2111" s="13">
        <v>2.505503</v>
      </c>
    </row>
    <row r="2112" spans="1:12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10.54</v>
      </c>
      <c r="F2112">
        <v>-12.990912</v>
      </c>
      <c r="H2112" s="9">
        <v>10.54</v>
      </c>
      <c r="I2112" s="9">
        <v>-1.5388679999999999</v>
      </c>
      <c r="K2112" s="13">
        <v>10.54</v>
      </c>
      <c r="L2112" s="13">
        <v>2.9509650000000001</v>
      </c>
    </row>
    <row r="2113" spans="1:12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10.545</v>
      </c>
      <c r="F2113">
        <v>-13.30589</v>
      </c>
      <c r="H2113" s="9">
        <v>10.545</v>
      </c>
      <c r="I2113" s="9">
        <v>-1.3354729999999999</v>
      </c>
      <c r="K2113" s="13">
        <v>10.545</v>
      </c>
      <c r="L2113" s="13">
        <v>3.4342980000000001</v>
      </c>
    </row>
    <row r="2114" spans="1:12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10.55</v>
      </c>
      <c r="F2114">
        <v>-13.60116</v>
      </c>
      <c r="H2114" s="9">
        <v>10.55</v>
      </c>
      <c r="I2114" s="9">
        <v>-1.0957220000000001</v>
      </c>
      <c r="K2114" s="13">
        <v>10.55</v>
      </c>
      <c r="L2114" s="13">
        <v>3.9531339999999999</v>
      </c>
    </row>
    <row r="2115" spans="1:12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10.555</v>
      </c>
      <c r="F2115">
        <v>-13.876689000000001</v>
      </c>
      <c r="H2115" s="9">
        <v>10.555</v>
      </c>
      <c r="I2115" s="9">
        <v>-0.82183099999999998</v>
      </c>
      <c r="K2115" s="13">
        <v>10.555</v>
      </c>
      <c r="L2115" s="13">
        <v>4.5043749999999996</v>
      </c>
    </row>
    <row r="2116" spans="1:12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10.56</v>
      </c>
      <c r="F2116">
        <v>-14.132600999999999</v>
      </c>
      <c r="H2116" s="9">
        <v>10.56</v>
      </c>
      <c r="I2116" s="9">
        <v>-0.51669699999999996</v>
      </c>
      <c r="K2116" s="13">
        <v>10.56</v>
      </c>
      <c r="L2116" s="13">
        <v>5.0842770000000002</v>
      </c>
    </row>
    <row r="2117" spans="1:12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10.565</v>
      </c>
      <c r="F2117">
        <v>-14.369064</v>
      </c>
      <c r="H2117" s="9">
        <v>10.565</v>
      </c>
      <c r="I2117" s="9">
        <v>-0.183758</v>
      </c>
      <c r="K2117" s="13">
        <v>10.565</v>
      </c>
      <c r="L2117" s="13">
        <v>5.6886260000000002</v>
      </c>
    </row>
    <row r="2118" spans="1:12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10.57</v>
      </c>
      <c r="F2118">
        <v>-14.586164</v>
      </c>
      <c r="H2118" s="9">
        <v>10.57</v>
      </c>
      <c r="I2118" s="9">
        <v>0.17324500000000001</v>
      </c>
      <c r="K2118" s="13">
        <v>10.57</v>
      </c>
      <c r="L2118" s="13">
        <v>6.3129989999999996</v>
      </c>
    </row>
    <row r="2119" spans="1:12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10.574999999999999</v>
      </c>
      <c r="F2119">
        <v>-14.783761999999999</v>
      </c>
      <c r="H2119" s="9">
        <v>10.574999999999999</v>
      </c>
      <c r="I2119" s="9">
        <v>0.55054999999999998</v>
      </c>
      <c r="K2119" s="13">
        <v>10.574999999999999</v>
      </c>
      <c r="L2119" s="13">
        <v>6.9531130000000001</v>
      </c>
    </row>
    <row r="2120" spans="1:12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10.58</v>
      </c>
      <c r="F2120">
        <v>-14.961395</v>
      </c>
      <c r="H2120" s="9">
        <v>10.58</v>
      </c>
      <c r="I2120" s="9">
        <v>0.94467500000000004</v>
      </c>
      <c r="K2120" s="13">
        <v>10.58</v>
      </c>
      <c r="L2120" s="13">
        <v>7.6051589999999996</v>
      </c>
    </row>
    <row r="2121" spans="1:12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10.585000000000001</v>
      </c>
      <c r="F2121">
        <v>-15.118316</v>
      </c>
      <c r="H2121" s="9">
        <v>10.585000000000001</v>
      </c>
      <c r="I2121" s="9">
        <v>1.3526180000000001</v>
      </c>
      <c r="K2121" s="13">
        <v>10.585000000000001</v>
      </c>
      <c r="L2121" s="13">
        <v>8.2660289999999996</v>
      </c>
    </row>
    <row r="2122" spans="1:12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10.59</v>
      </c>
      <c r="F2122">
        <v>-15.253563</v>
      </c>
      <c r="H2122" s="9">
        <v>10.59</v>
      </c>
      <c r="I2122" s="9">
        <v>1.771871</v>
      </c>
      <c r="K2122" s="13">
        <v>10.59</v>
      </c>
      <c r="L2122" s="13">
        <v>8.9333449999999992</v>
      </c>
    </row>
    <row r="2123" spans="1:12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10.595000000000001</v>
      </c>
      <c r="F2123">
        <v>-15.366097</v>
      </c>
      <c r="H2123" s="9">
        <v>10.595000000000001</v>
      </c>
      <c r="I2123" s="9">
        <v>2.2002799999999998</v>
      </c>
      <c r="K2123" s="13">
        <v>10.595000000000001</v>
      </c>
      <c r="L2123" s="13">
        <v>9.6053200000000007</v>
      </c>
    </row>
    <row r="2124" spans="1:12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10.6</v>
      </c>
      <c r="F2124">
        <v>-15.455019999999999</v>
      </c>
      <c r="H2124" s="9">
        <v>10.6</v>
      </c>
      <c r="I2124" s="9">
        <v>2.6358320000000002</v>
      </c>
      <c r="K2124" s="13">
        <v>10.6</v>
      </c>
      <c r="L2124" s="13">
        <v>10.280536</v>
      </c>
    </row>
    <row r="2125" spans="1:12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10.605</v>
      </c>
      <c r="F2125">
        <v>-15.519588000000001</v>
      </c>
      <c r="H2125" s="9">
        <v>10.605</v>
      </c>
      <c r="I2125" s="9">
        <v>3.0764019999999999</v>
      </c>
      <c r="K2125" s="13">
        <v>10.605</v>
      </c>
      <c r="L2125" s="13">
        <v>10.957735</v>
      </c>
    </row>
    <row r="2126" spans="1:12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10.61</v>
      </c>
      <c r="F2126">
        <v>-15.559199</v>
      </c>
      <c r="H2126" s="9">
        <v>10.61</v>
      </c>
      <c r="I2126" s="9">
        <v>3.5195409999999998</v>
      </c>
      <c r="K2126" s="13">
        <v>10.61</v>
      </c>
      <c r="L2126" s="13">
        <v>11.635673000000001</v>
      </c>
    </row>
    <row r="2127" spans="1:12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10.615</v>
      </c>
      <c r="F2127">
        <v>-15.573511</v>
      </c>
      <c r="H2127" s="9">
        <v>10.615</v>
      </c>
      <c r="I2127" s="9">
        <v>3.9624299999999999</v>
      </c>
      <c r="K2127" s="13">
        <v>10.615</v>
      </c>
      <c r="L2127" s="13">
        <v>12.313056</v>
      </c>
    </row>
    <row r="2128" spans="1:12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10.62</v>
      </c>
      <c r="F2128">
        <v>-15.562449000000001</v>
      </c>
      <c r="H2128" s="9">
        <v>10.62</v>
      </c>
      <c r="I2128" s="9">
        <v>4.4020359999999998</v>
      </c>
      <c r="K2128" s="13">
        <v>10.62</v>
      </c>
      <c r="L2128" s="13">
        <v>12.988538</v>
      </c>
    </row>
    <row r="2129" spans="1:12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10.625</v>
      </c>
      <c r="F2129">
        <v>-15.526130999999999</v>
      </c>
      <c r="H2129" s="9">
        <v>10.625</v>
      </c>
      <c r="I2129" s="9">
        <v>4.8352560000000002</v>
      </c>
      <c r="K2129" s="13">
        <v>10.625</v>
      </c>
      <c r="L2129" s="13">
        <v>13.660774</v>
      </c>
    </row>
    <row r="2130" spans="1:12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10.63</v>
      </c>
      <c r="F2130">
        <v>-15.464791999999999</v>
      </c>
      <c r="H2130" s="9">
        <v>10.63</v>
      </c>
      <c r="I2130" s="9">
        <v>5.2589379999999997</v>
      </c>
      <c r="K2130" s="13">
        <v>10.63</v>
      </c>
      <c r="L2130" s="13">
        <v>14.328488</v>
      </c>
    </row>
    <row r="2131" spans="1:12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10.635</v>
      </c>
      <c r="F2131">
        <v>-15.37875</v>
      </c>
      <c r="H2131" s="9">
        <v>10.635</v>
      </c>
      <c r="I2131" s="9">
        <v>5.6699159999999997</v>
      </c>
      <c r="K2131" s="13">
        <v>10.635</v>
      </c>
      <c r="L2131" s="13">
        <v>14.990520999999999</v>
      </c>
    </row>
    <row r="2132" spans="1:12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10.64</v>
      </c>
      <c r="F2132">
        <v>-15.26839</v>
      </c>
      <c r="H2132" s="9">
        <v>10.64</v>
      </c>
      <c r="I2132" s="9">
        <v>6.0651020000000004</v>
      </c>
      <c r="K2132" s="13">
        <v>10.64</v>
      </c>
      <c r="L2132" s="13">
        <v>15.645848000000001</v>
      </c>
    </row>
    <row r="2133" spans="1:12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10.645</v>
      </c>
      <c r="F2133">
        <v>-15.134164999999999</v>
      </c>
      <c r="H2133" s="9">
        <v>10.645</v>
      </c>
      <c r="I2133" s="9">
        <v>6.4415370000000003</v>
      </c>
      <c r="K2133" s="13">
        <v>10.645</v>
      </c>
      <c r="L2133" s="13">
        <v>16.293541000000001</v>
      </c>
    </row>
    <row r="2134" spans="1:12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10.65</v>
      </c>
      <c r="F2134">
        <v>-14.976626</v>
      </c>
      <c r="H2134" s="9">
        <v>10.65</v>
      </c>
      <c r="I2134" s="9">
        <v>6.7964079999999996</v>
      </c>
      <c r="K2134" s="13">
        <v>10.65</v>
      </c>
      <c r="L2134" s="13">
        <v>16.932715999999999</v>
      </c>
    </row>
    <row r="2135" spans="1:12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10.654999999999999</v>
      </c>
      <c r="F2135">
        <v>-14.796443</v>
      </c>
      <c r="H2135" s="9">
        <v>10.654999999999999</v>
      </c>
      <c r="I2135" s="9">
        <v>7.1270579999999999</v>
      </c>
      <c r="K2135" s="13">
        <v>10.654999999999999</v>
      </c>
      <c r="L2135" s="13">
        <v>17.562477000000001</v>
      </c>
    </row>
    <row r="2136" spans="1:12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10.66</v>
      </c>
      <c r="F2136">
        <v>-14.594452</v>
      </c>
      <c r="H2136" s="9">
        <v>10.66</v>
      </c>
      <c r="I2136" s="9">
        <v>7.4309799999999999</v>
      </c>
      <c r="K2136" s="13">
        <v>10.66</v>
      </c>
      <c r="L2136" s="13">
        <v>18.181863</v>
      </c>
    </row>
    <row r="2137" spans="1:12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10.664999999999999</v>
      </c>
      <c r="F2137">
        <v>-14.371696</v>
      </c>
      <c r="H2137" s="9">
        <v>10.664999999999999</v>
      </c>
      <c r="I2137" s="9">
        <v>7.7058520000000001</v>
      </c>
      <c r="K2137" s="13">
        <v>10.664999999999999</v>
      </c>
      <c r="L2137" s="13">
        <v>18.789795999999999</v>
      </c>
    </row>
    <row r="2138" spans="1:12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10.67</v>
      </c>
      <c r="F2138">
        <v>-14.129436999999999</v>
      </c>
      <c r="H2138" s="9">
        <v>10.67</v>
      </c>
      <c r="I2138" s="9">
        <v>7.949668</v>
      </c>
      <c r="K2138" s="13">
        <v>10.67</v>
      </c>
      <c r="L2138" s="13">
        <v>19.385104999999999</v>
      </c>
    </row>
    <row r="2139" spans="1:12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10.675000000000001</v>
      </c>
      <c r="F2139">
        <v>-13.869016999999999</v>
      </c>
      <c r="H2139" s="9">
        <v>10.675000000000001</v>
      </c>
      <c r="I2139" s="9">
        <v>8.1609350000000003</v>
      </c>
      <c r="K2139" s="13">
        <v>10.675000000000001</v>
      </c>
      <c r="L2139" s="13">
        <v>19.966574000000001</v>
      </c>
    </row>
    <row r="2140" spans="1:12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10.68</v>
      </c>
      <c r="F2140">
        <v>-13.592267</v>
      </c>
      <c r="H2140" s="9">
        <v>10.68</v>
      </c>
      <c r="I2140" s="9">
        <v>8.3388369999999998</v>
      </c>
      <c r="K2140" s="13">
        <v>10.68</v>
      </c>
      <c r="L2140" s="13">
        <v>20.533014000000001</v>
      </c>
    </row>
    <row r="2141" spans="1:12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10.685</v>
      </c>
      <c r="F2141">
        <v>-13.300876000000001</v>
      </c>
      <c r="H2141" s="9">
        <v>10.685</v>
      </c>
      <c r="I2141" s="9">
        <v>8.4833510000000008</v>
      </c>
      <c r="K2141" s="13">
        <v>10.685</v>
      </c>
      <c r="L2141" s="13">
        <v>21.083320000000001</v>
      </c>
    </row>
    <row r="2142" spans="1:12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10.69</v>
      </c>
      <c r="F2142">
        <v>-12.996753999999999</v>
      </c>
      <c r="H2142" s="9">
        <v>10.69</v>
      </c>
      <c r="I2142" s="9">
        <v>8.5952809999999999</v>
      </c>
      <c r="K2142" s="13">
        <v>10.69</v>
      </c>
      <c r="L2142" s="13">
        <v>21.616510999999999</v>
      </c>
    </row>
    <row r="2143" spans="1:12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10.695</v>
      </c>
      <c r="F2143">
        <v>-12.681925</v>
      </c>
      <c r="H2143" s="9">
        <v>10.695</v>
      </c>
      <c r="I2143" s="9">
        <v>8.6762069999999998</v>
      </c>
      <c r="K2143" s="13">
        <v>10.695</v>
      </c>
      <c r="L2143" s="13">
        <v>22.131739</v>
      </c>
    </row>
    <row r="2144" spans="1:12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10.7</v>
      </c>
      <c r="F2144">
        <v>-12.358536000000001</v>
      </c>
      <c r="H2144" s="9">
        <v>10.7</v>
      </c>
      <c r="I2144" s="9">
        <v>8.7283779999999993</v>
      </c>
      <c r="K2144" s="13">
        <v>10.7</v>
      </c>
      <c r="L2144" s="13">
        <v>22.628226999999999</v>
      </c>
    </row>
    <row r="2145" spans="1:12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10.705</v>
      </c>
      <c r="F2145">
        <v>-12.028869</v>
      </c>
      <c r="H2145" s="9">
        <v>10.705</v>
      </c>
      <c r="I2145" s="9">
        <v>8.7545629999999992</v>
      </c>
      <c r="K2145" s="13">
        <v>10.705</v>
      </c>
      <c r="L2145" s="13">
        <v>23.10521</v>
      </c>
    </row>
    <row r="2146" spans="1:12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10.71</v>
      </c>
      <c r="F2146">
        <v>-11.695332000000001</v>
      </c>
      <c r="H2146" s="9">
        <v>10.71</v>
      </c>
      <c r="I2146" s="9">
        <v>8.7579279999999997</v>
      </c>
      <c r="K2146" s="13">
        <v>10.71</v>
      </c>
      <c r="L2146" s="13">
        <v>23.561920000000001</v>
      </c>
    </row>
    <row r="2147" spans="1:12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10.715</v>
      </c>
      <c r="F2147">
        <v>-11.360416000000001</v>
      </c>
      <c r="H2147" s="9">
        <v>10.715</v>
      </c>
      <c r="I2147" s="9">
        <v>8.7419320000000003</v>
      </c>
      <c r="K2147" s="13">
        <v>10.715</v>
      </c>
      <c r="L2147" s="13">
        <v>23.997589000000001</v>
      </c>
    </row>
    <row r="2148" spans="1:12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10.72</v>
      </c>
      <c r="F2148">
        <v>-11.026652</v>
      </c>
      <c r="H2148" s="9">
        <v>10.72</v>
      </c>
      <c r="I2148" s="9">
        <v>8.7102609999999991</v>
      </c>
      <c r="K2148" s="13">
        <v>10.72</v>
      </c>
      <c r="L2148" s="13">
        <v>24.411469</v>
      </c>
    </row>
    <row r="2149" spans="1:12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10.725</v>
      </c>
      <c r="F2149">
        <v>-10.696559000000001</v>
      </c>
      <c r="H2149" s="9">
        <v>10.725</v>
      </c>
      <c r="I2149" s="9">
        <v>8.6667299999999994</v>
      </c>
      <c r="K2149" s="13">
        <v>10.725</v>
      </c>
      <c r="L2149" s="13">
        <v>24.802845999999999</v>
      </c>
    </row>
    <row r="2150" spans="1:12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10.73</v>
      </c>
      <c r="F2150">
        <v>-10.372631</v>
      </c>
      <c r="H2150" s="9">
        <v>10.73</v>
      </c>
      <c r="I2150" s="9">
        <v>8.6151509999999991</v>
      </c>
      <c r="K2150" s="13">
        <v>10.73</v>
      </c>
      <c r="L2150" s="13">
        <v>25.171025</v>
      </c>
    </row>
    <row r="2151" spans="1:12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10.734999999999999</v>
      </c>
      <c r="F2151">
        <v>-10.057361999999999</v>
      </c>
      <c r="H2151" s="9">
        <v>10.734999999999999</v>
      </c>
      <c r="I2151" s="9">
        <v>8.5589759999999995</v>
      </c>
      <c r="K2151" s="13">
        <v>10.734999999999999</v>
      </c>
      <c r="L2151" s="13">
        <v>25.515256000000001</v>
      </c>
    </row>
    <row r="2152" spans="1:12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10.74</v>
      </c>
      <c r="F2152">
        <v>-9.7532700000000006</v>
      </c>
      <c r="H2152" s="9">
        <v>10.74</v>
      </c>
      <c r="I2152" s="9">
        <v>8.5008470000000003</v>
      </c>
      <c r="K2152" s="13">
        <v>10.74</v>
      </c>
      <c r="L2152" s="13">
        <v>25.834602</v>
      </c>
    </row>
    <row r="2153" spans="1:12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10.744999999999999</v>
      </c>
      <c r="F2153">
        <v>-9.4629030000000007</v>
      </c>
      <c r="H2153" s="9">
        <v>10.744999999999999</v>
      </c>
      <c r="I2153" s="9">
        <v>8.4424220000000005</v>
      </c>
      <c r="K2153" s="13">
        <v>10.744999999999999</v>
      </c>
      <c r="L2153" s="13">
        <v>26.127860999999999</v>
      </c>
    </row>
    <row r="2154" spans="1:12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10.75</v>
      </c>
      <c r="F2154">
        <v>-9.1887830000000008</v>
      </c>
      <c r="H2154" s="9">
        <v>10.75</v>
      </c>
      <c r="I2154" s="9">
        <v>8.3845039999999997</v>
      </c>
      <c r="K2154" s="13">
        <v>10.75</v>
      </c>
      <c r="L2154" s="13">
        <v>26.393613999999999</v>
      </c>
    </row>
    <row r="2155" spans="1:12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10.755000000000001</v>
      </c>
      <c r="F2155">
        <v>-8.9333100000000005</v>
      </c>
      <c r="H2155" s="9">
        <v>10.755000000000001</v>
      </c>
      <c r="I2155" s="9">
        <v>8.3274340000000002</v>
      </c>
      <c r="K2155" s="13">
        <v>10.755000000000001</v>
      </c>
      <c r="L2155" s="13">
        <v>26.630382000000001</v>
      </c>
    </row>
    <row r="2156" spans="1:12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10.76</v>
      </c>
      <c r="F2156">
        <v>-8.698639</v>
      </c>
      <c r="H2156" s="9">
        <v>10.76</v>
      </c>
      <c r="I2156" s="9">
        <v>8.2715479999999992</v>
      </c>
      <c r="K2156" s="13">
        <v>10.76</v>
      </c>
      <c r="L2156" s="13">
        <v>26.836859</v>
      </c>
    </row>
    <row r="2157" spans="1:12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10.765000000000001</v>
      </c>
      <c r="F2157">
        <v>-8.4865759999999995</v>
      </c>
      <c r="H2157" s="9">
        <v>10.765000000000001</v>
      </c>
      <c r="I2157" s="9">
        <v>8.2174510000000005</v>
      </c>
      <c r="K2157" s="13">
        <v>10.765000000000001</v>
      </c>
      <c r="L2157" s="13">
        <v>27.012127</v>
      </c>
    </row>
    <row r="2158" spans="1:12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10.77</v>
      </c>
      <c r="F2158">
        <v>-8.2985170000000004</v>
      </c>
      <c r="H2158" s="9">
        <v>10.77</v>
      </c>
      <c r="I2158" s="9">
        <v>8.1661380000000001</v>
      </c>
      <c r="K2158" s="13">
        <v>10.77</v>
      </c>
      <c r="L2158" s="13">
        <v>27.155774000000001</v>
      </c>
    </row>
    <row r="2159" spans="1:12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10.775</v>
      </c>
      <c r="F2159">
        <v>-8.1354319999999998</v>
      </c>
      <c r="H2159" s="9">
        <v>10.775</v>
      </c>
      <c r="I2159" s="9">
        <v>8.1189830000000001</v>
      </c>
      <c r="K2159" s="13">
        <v>10.775</v>
      </c>
      <c r="L2159" s="13">
        <v>27.267904000000001</v>
      </c>
    </row>
    <row r="2160" spans="1:12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10.78</v>
      </c>
      <c r="F2160">
        <v>-7.997833</v>
      </c>
      <c r="H2160" s="9">
        <v>10.78</v>
      </c>
      <c r="I2160" s="9">
        <v>8.0775749999999995</v>
      </c>
      <c r="K2160" s="13">
        <v>10.78</v>
      </c>
      <c r="L2160" s="13">
        <v>27.348987999999999</v>
      </c>
    </row>
    <row r="2161" spans="1:12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10.785</v>
      </c>
      <c r="F2161">
        <v>-7.8858629999999996</v>
      </c>
      <c r="H2161" s="9">
        <v>10.785</v>
      </c>
      <c r="I2161" s="9">
        <v>8.0434420000000006</v>
      </c>
      <c r="K2161" s="13">
        <v>10.785</v>
      </c>
      <c r="L2161" s="13">
        <v>27.399612000000001</v>
      </c>
    </row>
    <row r="2162" spans="1:12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10.79</v>
      </c>
      <c r="F2162">
        <v>-7.7995590000000004</v>
      </c>
      <c r="H2162" s="9">
        <v>10.79</v>
      </c>
      <c r="I2162" s="9">
        <v>8.0177630000000004</v>
      </c>
      <c r="K2162" s="13">
        <v>10.79</v>
      </c>
      <c r="L2162" s="13">
        <v>27.420200000000001</v>
      </c>
    </row>
    <row r="2163" spans="1:12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10.795</v>
      </c>
      <c r="F2163">
        <v>-7.7389669999999997</v>
      </c>
      <c r="H2163" s="9">
        <v>10.795</v>
      </c>
      <c r="I2163" s="9">
        <v>8.0011089999999996</v>
      </c>
      <c r="K2163" s="13">
        <v>10.795</v>
      </c>
      <c r="L2163" s="13">
        <v>27.410831999999999</v>
      </c>
    </row>
    <row r="2164" spans="1:12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10.8</v>
      </c>
      <c r="F2164">
        <v>-7.7041060000000003</v>
      </c>
      <c r="H2164" s="9">
        <v>10.8</v>
      </c>
      <c r="I2164" s="9">
        <v>7.9932949999999998</v>
      </c>
      <c r="K2164" s="13">
        <v>10.8</v>
      </c>
      <c r="L2164" s="13">
        <v>27.371252999999999</v>
      </c>
    </row>
    <row r="2165" spans="1:12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10.805</v>
      </c>
      <c r="F2165">
        <v>-7.6950339999999997</v>
      </c>
      <c r="H2165" s="9">
        <v>10.805</v>
      </c>
      <c r="I2165" s="9">
        <v>7.9934209999999997</v>
      </c>
      <c r="K2165" s="13">
        <v>10.805</v>
      </c>
      <c r="L2165" s="13">
        <v>27.301022</v>
      </c>
    </row>
    <row r="2166" spans="1:12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10.81</v>
      </c>
      <c r="F2166">
        <v>-7.7119169999999997</v>
      </c>
      <c r="H2166" s="9">
        <v>10.81</v>
      </c>
      <c r="I2166" s="9">
        <v>8.000019</v>
      </c>
      <c r="K2166" s="13">
        <v>10.81</v>
      </c>
      <c r="L2166" s="13">
        <v>27.199653999999999</v>
      </c>
    </row>
    <row r="2167" spans="1:12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10.815</v>
      </c>
      <c r="F2167">
        <v>-7.7550330000000001</v>
      </c>
      <c r="H2167" s="9">
        <v>10.815</v>
      </c>
      <c r="I2167" s="9">
        <v>8.0112179999999995</v>
      </c>
      <c r="K2167" s="13">
        <v>10.815</v>
      </c>
      <c r="L2167" s="13">
        <v>27.066697999999999</v>
      </c>
    </row>
    <row r="2168" spans="1:12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10.82</v>
      </c>
      <c r="F2168">
        <v>-7.8247439999999999</v>
      </c>
      <c r="H2168" s="9">
        <v>10.82</v>
      </c>
      <c r="I2168" s="9">
        <v>8.0249129999999997</v>
      </c>
      <c r="K2168" s="13">
        <v>10.82</v>
      </c>
      <c r="L2168" s="13">
        <v>26.901844000000001</v>
      </c>
    </row>
    <row r="2169" spans="1:12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10.824999999999999</v>
      </c>
      <c r="F2169">
        <v>-7.9214270000000004</v>
      </c>
      <c r="H2169" s="9">
        <v>10.824999999999999</v>
      </c>
      <c r="I2169" s="9">
        <v>8.0389219999999995</v>
      </c>
      <c r="K2169" s="13">
        <v>10.824999999999999</v>
      </c>
      <c r="L2169" s="13">
        <v>26.705055000000002</v>
      </c>
    </row>
    <row r="2170" spans="1:12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10.83</v>
      </c>
      <c r="F2170">
        <v>-8.0454059999999998</v>
      </c>
      <c r="H2170" s="9">
        <v>10.83</v>
      </c>
      <c r="I2170" s="9">
        <v>8.0511479999999995</v>
      </c>
      <c r="K2170" s="13">
        <v>10.83</v>
      </c>
      <c r="L2170" s="13">
        <v>26.476676000000001</v>
      </c>
    </row>
    <row r="2171" spans="1:12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10.835000000000001</v>
      </c>
      <c r="F2171">
        <v>-8.1968940000000003</v>
      </c>
      <c r="H2171" s="9">
        <v>10.835000000000001</v>
      </c>
      <c r="I2171" s="9">
        <v>8.0597030000000007</v>
      </c>
      <c r="K2171" s="13">
        <v>10.835000000000001</v>
      </c>
      <c r="L2171" s="13">
        <v>26.217524999999998</v>
      </c>
    </row>
    <row r="2172" spans="1:12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10.84</v>
      </c>
      <c r="F2172">
        <v>-8.3759630000000005</v>
      </c>
      <c r="H2172" s="9">
        <v>10.84</v>
      </c>
      <c r="I2172" s="9">
        <v>8.0629729999999995</v>
      </c>
      <c r="K2172" s="13">
        <v>10.84</v>
      </c>
      <c r="L2172" s="13">
        <v>25.928916999999998</v>
      </c>
    </row>
    <row r="2173" spans="1:12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10.845000000000001</v>
      </c>
      <c r="F2173">
        <v>-8.5825669999999992</v>
      </c>
      <c r="H2173" s="9">
        <v>10.845000000000001</v>
      </c>
      <c r="I2173" s="9">
        <v>8.0596080000000008</v>
      </c>
      <c r="K2173" s="13">
        <v>10.845000000000001</v>
      </c>
      <c r="L2173" s="13">
        <v>25.612582</v>
      </c>
    </row>
    <row r="2174" spans="1:12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10.85</v>
      </c>
      <c r="F2174">
        <v>-8.8166250000000002</v>
      </c>
      <c r="H2174" s="9">
        <v>10.85</v>
      </c>
      <c r="I2174" s="9">
        <v>8.0484139999999993</v>
      </c>
      <c r="K2174" s="13">
        <v>10.85</v>
      </c>
      <c r="L2174" s="13">
        <v>25.270516000000001</v>
      </c>
    </row>
    <row r="2175" spans="1:12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10.855</v>
      </c>
      <c r="F2175">
        <v>-9.0781329999999993</v>
      </c>
      <c r="H2175" s="9">
        <v>10.855</v>
      </c>
      <c r="I2175" s="9">
        <v>8.0281719999999996</v>
      </c>
      <c r="K2175" s="13">
        <v>10.855</v>
      </c>
      <c r="L2175" s="13">
        <v>24.904737999999998</v>
      </c>
    </row>
    <row r="2176" spans="1:12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10.86</v>
      </c>
      <c r="F2176">
        <v>-9.3672550000000001</v>
      </c>
      <c r="H2176" s="9">
        <v>10.86</v>
      </c>
      <c r="I2176" s="9">
        <v>7.9974550000000004</v>
      </c>
      <c r="K2176" s="13">
        <v>10.86</v>
      </c>
      <c r="L2176" s="13">
        <v>24.517071000000001</v>
      </c>
    </row>
    <row r="2177" spans="1:12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10.865</v>
      </c>
      <c r="F2177">
        <v>-9.6843730000000008</v>
      </c>
      <c r="H2177" s="9">
        <v>10.865</v>
      </c>
      <c r="I2177" s="9">
        <v>7.9545240000000002</v>
      </c>
      <c r="K2177" s="13">
        <v>10.865</v>
      </c>
      <c r="L2177" s="13">
        <v>24.108995</v>
      </c>
    </row>
    <row r="2178" spans="1:12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10.87</v>
      </c>
      <c r="F2178">
        <v>-10.03007</v>
      </c>
      <c r="H2178" s="9">
        <v>10.87</v>
      </c>
      <c r="I2178" s="9">
        <v>7.8973459999999998</v>
      </c>
      <c r="K2178" s="13">
        <v>10.87</v>
      </c>
      <c r="L2178" s="13">
        <v>23.681622000000001</v>
      </c>
    </row>
    <row r="2179" spans="1:12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10.875</v>
      </c>
      <c r="F2179">
        <v>-10.405035</v>
      </c>
      <c r="H2179" s="9">
        <v>10.875</v>
      </c>
      <c r="I2179" s="9">
        <v>7.8236800000000004</v>
      </c>
      <c r="K2179" s="13">
        <v>10.875</v>
      </c>
      <c r="L2179" s="13">
        <v>23.235769000000001</v>
      </c>
    </row>
    <row r="2180" spans="1:12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10.88</v>
      </c>
      <c r="F2180">
        <v>-10.809901</v>
      </c>
      <c r="H2180" s="9">
        <v>10.88</v>
      </c>
      <c r="I2180" s="9">
        <v>7.7311990000000002</v>
      </c>
      <c r="K2180" s="13">
        <v>10.88</v>
      </c>
      <c r="L2180" s="13">
        <v>22.772068000000001</v>
      </c>
    </row>
    <row r="2181" spans="1:12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10.885</v>
      </c>
      <c r="F2181">
        <v>-11.245283000000001</v>
      </c>
      <c r="H2181" s="9">
        <v>10.885</v>
      </c>
      <c r="I2181" s="9">
        <v>7.6176139999999997</v>
      </c>
      <c r="K2181" s="13">
        <v>10.885</v>
      </c>
      <c r="L2181" s="13">
        <v>22.291073999999998</v>
      </c>
    </row>
    <row r="2182" spans="1:12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10.89</v>
      </c>
      <c r="F2182">
        <v>-11.711489</v>
      </c>
      <c r="H2182" s="9">
        <v>10.89</v>
      </c>
      <c r="I2182" s="9">
        <v>7.4808110000000001</v>
      </c>
      <c r="K2182" s="13">
        <v>10.89</v>
      </c>
      <c r="L2182" s="13">
        <v>21.793417000000002</v>
      </c>
    </row>
    <row r="2183" spans="1:12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10.895</v>
      </c>
      <c r="F2183">
        <v>-12.208553</v>
      </c>
      <c r="H2183" s="9">
        <v>10.895</v>
      </c>
      <c r="I2183" s="9">
        <v>7.319013</v>
      </c>
      <c r="K2183" s="13">
        <v>10.895</v>
      </c>
      <c r="L2183" s="13">
        <v>21.279995</v>
      </c>
    </row>
    <row r="2184" spans="1:12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10.9</v>
      </c>
      <c r="F2184">
        <v>-12.736072999999999</v>
      </c>
      <c r="H2184" s="9">
        <v>10.9</v>
      </c>
      <c r="I2184" s="9">
        <v>7.1309719999999999</v>
      </c>
      <c r="K2184" s="13">
        <v>10.9</v>
      </c>
      <c r="L2184" s="13">
        <v>20.752143</v>
      </c>
    </row>
    <row r="2185" spans="1:12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10.904999999999999</v>
      </c>
      <c r="F2185">
        <v>-13.293138000000001</v>
      </c>
      <c r="H2185" s="9">
        <v>10.904999999999999</v>
      </c>
      <c r="I2185" s="9">
        <v>6.9160630000000003</v>
      </c>
      <c r="K2185" s="13">
        <v>10.904999999999999</v>
      </c>
      <c r="L2185" s="13">
        <v>20.211759000000001</v>
      </c>
    </row>
    <row r="2186" spans="1:12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10.91</v>
      </c>
      <c r="F2186">
        <v>-13.878342999999999</v>
      </c>
      <c r="H2186" s="9">
        <v>10.91</v>
      </c>
      <c r="I2186" s="9">
        <v>6.6742610000000004</v>
      </c>
      <c r="K2186" s="13">
        <v>10.91</v>
      </c>
      <c r="L2186" s="13">
        <v>19.661283000000001</v>
      </c>
    </row>
    <row r="2187" spans="1:12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10.914999999999999</v>
      </c>
      <c r="F2187">
        <v>-14.489863</v>
      </c>
      <c r="H2187" s="9">
        <v>10.914999999999999</v>
      </c>
      <c r="I2187" s="9">
        <v>6.4059869999999997</v>
      </c>
      <c r="K2187" s="13">
        <v>10.914999999999999</v>
      </c>
      <c r="L2187" s="13">
        <v>19.103475</v>
      </c>
    </row>
    <row r="2188" spans="1:12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10.92</v>
      </c>
      <c r="F2188">
        <v>-15.125605999999999</v>
      </c>
      <c r="H2188" s="9">
        <v>10.92</v>
      </c>
      <c r="I2188" s="9">
        <v>6.1119149999999998</v>
      </c>
      <c r="K2188" s="13">
        <v>10.92</v>
      </c>
      <c r="L2188" s="13">
        <v>18.541091000000002</v>
      </c>
    </row>
    <row r="2189" spans="1:12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10.925000000000001</v>
      </c>
      <c r="F2189">
        <v>-15.783365</v>
      </c>
      <c r="H2189" s="9">
        <v>10.925000000000001</v>
      </c>
      <c r="I2189" s="9">
        <v>5.792821</v>
      </c>
      <c r="K2189" s="13">
        <v>10.925000000000001</v>
      </c>
      <c r="L2189" s="13">
        <v>17.976682</v>
      </c>
    </row>
    <row r="2190" spans="1:12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10.93</v>
      </c>
      <c r="F2190">
        <v>-16.460920000000002</v>
      </c>
      <c r="H2190" s="9">
        <v>10.93</v>
      </c>
      <c r="I2190" s="9">
        <v>5.449522</v>
      </c>
      <c r="K2190" s="13">
        <v>10.93</v>
      </c>
      <c r="L2190" s="13">
        <v>17.412428999999999</v>
      </c>
    </row>
    <row r="2191" spans="1:12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10.935</v>
      </c>
      <c r="F2191">
        <v>-17.156065999999999</v>
      </c>
      <c r="H2191" s="9">
        <v>10.935</v>
      </c>
      <c r="I2191" s="9">
        <v>5.0828160000000002</v>
      </c>
      <c r="K2191" s="13">
        <v>10.935</v>
      </c>
      <c r="L2191" s="13">
        <v>16.850066000000002</v>
      </c>
    </row>
    <row r="2192" spans="1:12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10.94</v>
      </c>
      <c r="F2192">
        <v>-17.866572000000001</v>
      </c>
      <c r="H2192" s="9">
        <v>10.94</v>
      </c>
      <c r="I2192" s="9">
        <v>4.6934199999999997</v>
      </c>
      <c r="K2192" s="13">
        <v>10.94</v>
      </c>
      <c r="L2192" s="13">
        <v>16.290994999999999</v>
      </c>
    </row>
    <row r="2193" spans="1:12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10.945</v>
      </c>
      <c r="F2193">
        <v>-18.590115000000001</v>
      </c>
      <c r="H2193" s="9">
        <v>10.945</v>
      </c>
      <c r="I2193" s="9">
        <v>4.2820539999999996</v>
      </c>
      <c r="K2193" s="13">
        <v>10.945</v>
      </c>
      <c r="L2193" s="13">
        <v>15.736473999999999</v>
      </c>
    </row>
    <row r="2194" spans="1:12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10.95</v>
      </c>
      <c r="F2194">
        <v>-19.324211999999999</v>
      </c>
      <c r="H2194" s="9">
        <v>10.95</v>
      </c>
      <c r="I2194" s="9">
        <v>3.8496649999999999</v>
      </c>
      <c r="K2194" s="13">
        <v>10.95</v>
      </c>
      <c r="L2194" s="13">
        <v>15.187836000000001</v>
      </c>
    </row>
    <row r="2195" spans="1:12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10.955</v>
      </c>
      <c r="F2195">
        <v>-20.066177</v>
      </c>
      <c r="H2195" s="9">
        <v>10.955</v>
      </c>
      <c r="I2195" s="9">
        <v>3.3975900000000001</v>
      </c>
      <c r="K2195" s="13">
        <v>10.955</v>
      </c>
      <c r="L2195" s="13">
        <v>14.646641000000001</v>
      </c>
    </row>
    <row r="2196" spans="1:12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10.96</v>
      </c>
      <c r="F2196">
        <v>-20.813134999999999</v>
      </c>
      <c r="H2196" s="9">
        <v>10.96</v>
      </c>
      <c r="I2196" s="9">
        <v>2.9275319999999998</v>
      </c>
      <c r="K2196" s="13">
        <v>10.96</v>
      </c>
      <c r="L2196" s="13">
        <v>14.114708</v>
      </c>
    </row>
    <row r="2197" spans="1:12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10.965</v>
      </c>
      <c r="F2197">
        <v>-21.562069000000001</v>
      </c>
      <c r="H2197" s="9">
        <v>10.965</v>
      </c>
      <c r="I2197" s="9">
        <v>2.4414479999999998</v>
      </c>
      <c r="K2197" s="13">
        <v>10.965</v>
      </c>
      <c r="L2197" s="13">
        <v>13.594072000000001</v>
      </c>
    </row>
    <row r="2198" spans="1:12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10.97</v>
      </c>
      <c r="F2198">
        <v>-22.309867000000001</v>
      </c>
      <c r="H2198" s="9">
        <v>10.97</v>
      </c>
      <c r="I2198" s="9">
        <v>1.9414629999999999</v>
      </c>
      <c r="K2198" s="13">
        <v>10.97</v>
      </c>
      <c r="L2198" s="13">
        <v>13.086895</v>
      </c>
    </row>
    <row r="2199" spans="1:12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10.975</v>
      </c>
      <c r="F2199">
        <v>-23.053381000000002</v>
      </c>
      <c r="H2199" s="9">
        <v>10.975</v>
      </c>
      <c r="I2199" s="9">
        <v>1.429802</v>
      </c>
      <c r="K2199" s="13">
        <v>10.975</v>
      </c>
      <c r="L2199" s="13">
        <v>12.595373</v>
      </c>
    </row>
    <row r="2200" spans="1:12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10.98</v>
      </c>
      <c r="F2200">
        <v>-23.789473999999998</v>
      </c>
      <c r="H2200" s="9">
        <v>10.98</v>
      </c>
      <c r="I2200" s="9">
        <v>0.90873000000000004</v>
      </c>
      <c r="K2200" s="13">
        <v>10.98</v>
      </c>
      <c r="L2200" s="13">
        <v>12.121672999999999</v>
      </c>
    </row>
    <row r="2201" spans="1:12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10.984999999999999</v>
      </c>
      <c r="F2201">
        <v>-24.515111999999998</v>
      </c>
      <c r="H2201" s="9">
        <v>10.984999999999999</v>
      </c>
      <c r="I2201" s="9">
        <v>0.38045099999999998</v>
      </c>
      <c r="K2201" s="13">
        <v>10.984999999999999</v>
      </c>
      <c r="L2201" s="13">
        <v>11.667847</v>
      </c>
    </row>
    <row r="2202" spans="1:12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10.99</v>
      </c>
      <c r="F2202">
        <v>-25.227432</v>
      </c>
      <c r="H2202" s="9">
        <v>10.99</v>
      </c>
      <c r="I2202" s="9">
        <v>-0.15301600000000001</v>
      </c>
      <c r="K2202" s="13">
        <v>10.99</v>
      </c>
      <c r="L2202" s="13">
        <v>11.235709999999999</v>
      </c>
    </row>
    <row r="2203" spans="1:12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10.994999999999999</v>
      </c>
      <c r="F2203">
        <v>-25.923808999999999</v>
      </c>
      <c r="H2203" s="9">
        <v>10.994999999999999</v>
      </c>
      <c r="I2203" s="9">
        <v>-0.68991800000000003</v>
      </c>
      <c r="K2203" s="13">
        <v>10.994999999999999</v>
      </c>
      <c r="L2203" s="13">
        <v>10.826760999999999</v>
      </c>
    </row>
    <row r="2204" spans="1:12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11</v>
      </c>
      <c r="F2204">
        <v>-26.601862000000001</v>
      </c>
      <c r="H2204" s="9">
        <v>11</v>
      </c>
      <c r="I2204" s="9">
        <v>-1.2287729999999999</v>
      </c>
      <c r="K2204" s="13">
        <v>11</v>
      </c>
      <c r="L2204" s="13">
        <v>10.442171</v>
      </c>
    </row>
    <row r="2205" spans="1:12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11.005000000000001</v>
      </c>
      <c r="F2205">
        <v>-27.259421</v>
      </c>
      <c r="H2205" s="9">
        <v>11.005000000000001</v>
      </c>
      <c r="I2205" s="9">
        <v>-1.768348</v>
      </c>
      <c r="K2205" s="13">
        <v>11.005000000000001</v>
      </c>
      <c r="L2205" s="13">
        <v>10.08282</v>
      </c>
    </row>
    <row r="2206" spans="1:12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11.01</v>
      </c>
      <c r="F2206">
        <v>-27.894518000000001</v>
      </c>
      <c r="H2206" s="9">
        <v>11.01</v>
      </c>
      <c r="I2206" s="9">
        <v>-2.3076050000000001</v>
      </c>
      <c r="K2206" s="13">
        <v>11.01</v>
      </c>
      <c r="L2206" s="13">
        <v>9.7493390000000009</v>
      </c>
    </row>
    <row r="2207" spans="1:12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11.015000000000001</v>
      </c>
      <c r="F2207">
        <v>-28.505507999999999</v>
      </c>
      <c r="H2207" s="9">
        <v>11.015000000000001</v>
      </c>
      <c r="I2207" s="9">
        <v>-2.8456610000000002</v>
      </c>
      <c r="K2207" s="13">
        <v>11.015000000000001</v>
      </c>
      <c r="L2207" s="13">
        <v>9.4421680000000006</v>
      </c>
    </row>
    <row r="2208" spans="1:12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11.02</v>
      </c>
      <c r="F2208">
        <v>-29.091259000000001</v>
      </c>
      <c r="H2208" s="9">
        <v>11.02</v>
      </c>
      <c r="I2208" s="9">
        <v>-3.3817409999999999</v>
      </c>
      <c r="K2208" s="13">
        <v>11.02</v>
      </c>
      <c r="L2208" s="13">
        <v>9.1615979999999997</v>
      </c>
    </row>
    <row r="2209" spans="1:12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11.025</v>
      </c>
      <c r="F2209">
        <v>-29.651136999999999</v>
      </c>
      <c r="H2209" s="9">
        <v>11.025</v>
      </c>
      <c r="I2209" s="9">
        <v>-3.9151259999999999</v>
      </c>
      <c r="K2209" s="13">
        <v>11.025</v>
      </c>
      <c r="L2209" s="13">
        <v>8.9078119999999998</v>
      </c>
    </row>
    <row r="2210" spans="1:12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11.03</v>
      </c>
      <c r="F2210">
        <v>-30.184808</v>
      </c>
      <c r="H2210" s="9">
        <v>11.03</v>
      </c>
      <c r="I2210" s="9">
        <v>-4.4451479999999997</v>
      </c>
      <c r="K2210" s="13">
        <v>11.03</v>
      </c>
      <c r="L2210" s="13">
        <v>8.6808770000000006</v>
      </c>
    </row>
    <row r="2211" spans="1:12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11.035</v>
      </c>
      <c r="F2211">
        <v>-30.692177999999998</v>
      </c>
      <c r="H2211" s="9">
        <v>11.035</v>
      </c>
      <c r="I2211" s="9">
        <v>-4.9712680000000002</v>
      </c>
      <c r="K2211" s="13">
        <v>11.035</v>
      </c>
      <c r="L2211" s="13">
        <v>8.4806500000000007</v>
      </c>
    </row>
    <row r="2212" spans="1:12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11.04</v>
      </c>
      <c r="F2212">
        <v>-31.173492</v>
      </c>
      <c r="H2212" s="9">
        <v>11.04</v>
      </c>
      <c r="I2212" s="9">
        <v>-5.4932540000000003</v>
      </c>
      <c r="K2212" s="13">
        <v>11.04</v>
      </c>
      <c r="L2212" s="13">
        <v>8.3065619999999996</v>
      </c>
    </row>
    <row r="2213" spans="1:12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11.045</v>
      </c>
      <c r="F2213">
        <v>-31.629481999999999</v>
      </c>
      <c r="H2213" s="9">
        <v>11.045</v>
      </c>
      <c r="I2213" s="9">
        <v>-6.0113849999999998</v>
      </c>
      <c r="K2213" s="13">
        <v>11.045</v>
      </c>
      <c r="L2213" s="13">
        <v>8.1573899999999995</v>
      </c>
    </row>
    <row r="2214" spans="1:12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11.05</v>
      </c>
      <c r="F2214">
        <v>-32.061450000000001</v>
      </c>
      <c r="H2214" s="9">
        <v>11.05</v>
      </c>
      <c r="I2214" s="9">
        <v>-6.5265510000000004</v>
      </c>
      <c r="K2214" s="13">
        <v>11.05</v>
      </c>
      <c r="L2214" s="13">
        <v>8.0310749999999995</v>
      </c>
    </row>
    <row r="2215" spans="1:12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11.055</v>
      </c>
      <c r="F2215">
        <v>-32.471215999999998</v>
      </c>
      <c r="H2215" s="9">
        <v>11.055</v>
      </c>
      <c r="I2215" s="9">
        <v>-7.0402110000000002</v>
      </c>
      <c r="K2215" s="13">
        <v>11.055</v>
      </c>
      <c r="L2215" s="13">
        <v>7.924741</v>
      </c>
    </row>
    <row r="2216" spans="1:12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11.06</v>
      </c>
      <c r="F2216">
        <v>-32.860916000000003</v>
      </c>
      <c r="H2216" s="9">
        <v>11.06</v>
      </c>
      <c r="I2216" s="9">
        <v>-7.5541429999999998</v>
      </c>
      <c r="K2216" s="13">
        <v>11.06</v>
      </c>
      <c r="L2216" s="13">
        <v>7.8349729999999997</v>
      </c>
    </row>
    <row r="2217" spans="1:12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11.065</v>
      </c>
      <c r="F2217">
        <v>-33.232705000000003</v>
      </c>
      <c r="H2217" s="9">
        <v>11.065</v>
      </c>
      <c r="I2217" s="9">
        <v>-8.070017</v>
      </c>
      <c r="K2217" s="13">
        <v>11.065</v>
      </c>
      <c r="L2217" s="13">
        <v>7.758305</v>
      </c>
    </row>
    <row r="2218" spans="1:12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11.07</v>
      </c>
      <c r="F2218">
        <v>-33.588422999999999</v>
      </c>
      <c r="H2218" s="9">
        <v>11.07</v>
      </c>
      <c r="I2218" s="9">
        <v>-8.5888869999999997</v>
      </c>
      <c r="K2218" s="13">
        <v>11.07</v>
      </c>
      <c r="L2218" s="13">
        <v>7.6917989999999996</v>
      </c>
    </row>
    <row r="2219" spans="1:12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11.074999999999999</v>
      </c>
      <c r="F2219">
        <v>-33.929313</v>
      </c>
      <c r="H2219" s="9">
        <v>11.074999999999999</v>
      </c>
      <c r="I2219" s="9">
        <v>-9.1107879999999994</v>
      </c>
      <c r="K2219" s="13">
        <v>11.074999999999999</v>
      </c>
      <c r="L2219" s="13">
        <v>7.6334840000000002</v>
      </c>
    </row>
    <row r="2220" spans="1:12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11.08</v>
      </c>
      <c r="F2220">
        <v>-34.255879</v>
      </c>
      <c r="H2220" s="9">
        <v>11.08</v>
      </c>
      <c r="I2220" s="9">
        <v>-9.6345840000000003</v>
      </c>
      <c r="K2220" s="13">
        <v>11.08</v>
      </c>
      <c r="L2220" s="13">
        <v>7.5825430000000003</v>
      </c>
    </row>
    <row r="2221" spans="1:12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11.085000000000001</v>
      </c>
      <c r="F2221">
        <v>-34.567891000000003</v>
      </c>
      <c r="H2221" s="9">
        <v>11.085000000000001</v>
      </c>
      <c r="I2221" s="9">
        <v>-10.158118999999999</v>
      </c>
      <c r="K2221" s="13">
        <v>11.085000000000001</v>
      </c>
      <c r="L2221" s="13">
        <v>7.5392029999999997</v>
      </c>
    </row>
    <row r="2222" spans="1:12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11.09</v>
      </c>
      <c r="F2222">
        <v>-34.864547000000002</v>
      </c>
      <c r="H2222" s="9">
        <v>11.09</v>
      </c>
      <c r="I2222" s="9">
        <v>-10.678559999999999</v>
      </c>
      <c r="K2222" s="13">
        <v>11.09</v>
      </c>
      <c r="L2222" s="13">
        <v>7.5044060000000004</v>
      </c>
    </row>
    <row r="2223" spans="1:12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11.095000000000001</v>
      </c>
      <c r="F2223">
        <v>-35.144689999999997</v>
      </c>
      <c r="H2223" s="9">
        <v>11.095000000000001</v>
      </c>
      <c r="I2223" s="9">
        <v>-11.192784</v>
      </c>
      <c r="K2223" s="13">
        <v>11.095000000000001</v>
      </c>
      <c r="L2223" s="13">
        <v>7.479406</v>
      </c>
    </row>
    <row r="2224" spans="1:12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11.1</v>
      </c>
      <c r="F2224">
        <v>-35.407037000000003</v>
      </c>
      <c r="H2224" s="9">
        <v>11.1</v>
      </c>
      <c r="I2224" s="9">
        <v>-11.697756</v>
      </c>
      <c r="K2224" s="13">
        <v>11.1</v>
      </c>
      <c r="L2224" s="13">
        <v>7.4654150000000001</v>
      </c>
    </row>
    <row r="2225" spans="1:12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11.105</v>
      </c>
      <c r="F2225">
        <v>-35.650333000000003</v>
      </c>
      <c r="H2225" s="9">
        <v>11.105</v>
      </c>
      <c r="I2225" s="9">
        <v>-12.190804999999999</v>
      </c>
      <c r="K2225" s="13">
        <v>11.105</v>
      </c>
      <c r="L2225" s="13">
        <v>7.46333</v>
      </c>
    </row>
    <row r="2226" spans="1:12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11.11</v>
      </c>
      <c r="F2226">
        <v>-35.873441999999997</v>
      </c>
      <c r="H2226" s="9">
        <v>11.11</v>
      </c>
      <c r="I2226" s="9">
        <v>-12.669783000000001</v>
      </c>
      <c r="K2226" s="13">
        <v>11.11</v>
      </c>
      <c r="L2226" s="13">
        <v>7.4735860000000001</v>
      </c>
    </row>
    <row r="2227" spans="1:12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11.115</v>
      </c>
      <c r="F2227">
        <v>-36.075361999999998</v>
      </c>
      <c r="H2227" s="9">
        <v>11.115</v>
      </c>
      <c r="I2227" s="9">
        <v>-13.133094</v>
      </c>
      <c r="K2227" s="13">
        <v>11.115</v>
      </c>
      <c r="L2227" s="13">
        <v>7.4961669999999998</v>
      </c>
    </row>
    <row r="2228" spans="1:12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11.12</v>
      </c>
      <c r="F2228">
        <v>-36.255195000000001</v>
      </c>
      <c r="H2228" s="9">
        <v>11.12</v>
      </c>
      <c r="I2228" s="9">
        <v>-13.579613999999999</v>
      </c>
      <c r="K2228" s="13">
        <v>11.12</v>
      </c>
      <c r="L2228" s="13">
        <v>7.5307680000000001</v>
      </c>
    </row>
    <row r="2229" spans="1:12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11.125</v>
      </c>
      <c r="F2229">
        <v>-36.412100000000002</v>
      </c>
      <c r="H2229" s="9">
        <v>11.125</v>
      </c>
      <c r="I2229" s="9">
        <v>-14.008545</v>
      </c>
      <c r="K2229" s="13">
        <v>11.125</v>
      </c>
      <c r="L2229" s="13">
        <v>7.5768940000000002</v>
      </c>
    </row>
    <row r="2230" spans="1:12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11.13</v>
      </c>
      <c r="F2230">
        <v>-36.545271999999997</v>
      </c>
      <c r="H2230" s="9">
        <v>11.13</v>
      </c>
      <c r="I2230" s="9">
        <v>-14.419324</v>
      </c>
      <c r="K2230" s="13">
        <v>11.13</v>
      </c>
      <c r="L2230" s="13">
        <v>7.6339100000000002</v>
      </c>
    </row>
    <row r="2231" spans="1:12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11.135</v>
      </c>
      <c r="F2231">
        <v>-36.653956000000001</v>
      </c>
      <c r="H2231" s="9">
        <v>11.135</v>
      </c>
      <c r="I2231" s="9">
        <v>-14.811610999999999</v>
      </c>
      <c r="K2231" s="13">
        <v>11.135</v>
      </c>
      <c r="L2231" s="13">
        <v>7.7010569999999996</v>
      </c>
    </row>
    <row r="2232" spans="1:12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11.14</v>
      </c>
      <c r="F2232">
        <v>-36.737490999999999</v>
      </c>
      <c r="H2232" s="9">
        <v>11.14</v>
      </c>
      <c r="I2232" s="9">
        <v>-15.18535</v>
      </c>
      <c r="K2232" s="13">
        <v>11.14</v>
      </c>
      <c r="L2232" s="13">
        <v>7.7774349999999997</v>
      </c>
    </row>
    <row r="2233" spans="1:12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11.145</v>
      </c>
      <c r="F2233">
        <v>-36.795392</v>
      </c>
      <c r="H2233" s="9">
        <v>11.145</v>
      </c>
      <c r="I2233" s="9">
        <v>-15.540808999999999</v>
      </c>
      <c r="K2233" s="13">
        <v>11.145</v>
      </c>
      <c r="L2233" s="13">
        <v>7.8619830000000004</v>
      </c>
    </row>
    <row r="2234" spans="1:12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11.15</v>
      </c>
      <c r="F2234">
        <v>-36.827385</v>
      </c>
      <c r="H2234" s="9">
        <v>11.15</v>
      </c>
      <c r="I2234" s="9">
        <v>-15.878612</v>
      </c>
      <c r="K2234" s="13">
        <v>11.15</v>
      </c>
      <c r="L2234" s="13">
        <v>7.9534159999999998</v>
      </c>
    </row>
    <row r="2235" spans="1:12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11.154999999999999</v>
      </c>
      <c r="F2235">
        <v>-36.833447999999997</v>
      </c>
      <c r="H2235" s="9">
        <v>11.154999999999999</v>
      </c>
      <c r="I2235" s="9">
        <v>-16.199749000000001</v>
      </c>
      <c r="K2235" s="13">
        <v>11.154999999999999</v>
      </c>
      <c r="L2235" s="13">
        <v>8.0501819999999995</v>
      </c>
    </row>
    <row r="2236" spans="1:12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11.16</v>
      </c>
      <c r="F2236">
        <v>-36.813822999999999</v>
      </c>
      <c r="H2236" s="9">
        <v>11.16</v>
      </c>
      <c r="I2236" s="9">
        <v>-16.505555000000001</v>
      </c>
      <c r="K2236" s="13">
        <v>11.16</v>
      </c>
      <c r="L2236" s="13">
        <v>8.1504709999999996</v>
      </c>
    </row>
    <row r="2237" spans="1:12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11.164999999999999</v>
      </c>
      <c r="F2237">
        <v>-36.768987000000003</v>
      </c>
      <c r="H2237" s="9">
        <v>11.164999999999999</v>
      </c>
      <c r="I2237" s="9">
        <v>-16.797622</v>
      </c>
      <c r="K2237" s="13">
        <v>11.164999999999999</v>
      </c>
      <c r="L2237" s="13">
        <v>8.2523169999999997</v>
      </c>
    </row>
    <row r="2238" spans="1:12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11.17</v>
      </c>
      <c r="F2238">
        <v>-36.699551</v>
      </c>
      <c r="H2238" s="9">
        <v>11.17</v>
      </c>
      <c r="I2238" s="9">
        <v>-17.077591999999999</v>
      </c>
      <c r="K2238" s="13">
        <v>11.17</v>
      </c>
      <c r="L2238" s="13">
        <v>8.3537710000000001</v>
      </c>
    </row>
    <row r="2239" spans="1:12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11.175000000000001</v>
      </c>
      <c r="F2239">
        <v>-36.606095000000003</v>
      </c>
      <c r="H2239" s="9">
        <v>11.175000000000001</v>
      </c>
      <c r="I2239" s="9">
        <v>-17.346838999999999</v>
      </c>
      <c r="K2239" s="13">
        <v>11.175000000000001</v>
      </c>
      <c r="L2239" s="13">
        <v>8.453144</v>
      </c>
    </row>
    <row r="2240" spans="1:12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11.18</v>
      </c>
      <c r="F2240">
        <v>-36.488985</v>
      </c>
      <c r="H2240" s="9">
        <v>11.18</v>
      </c>
      <c r="I2240" s="9">
        <v>-17.606117000000001</v>
      </c>
      <c r="K2240" s="13">
        <v>11.18</v>
      </c>
      <c r="L2240" s="13">
        <v>8.5493089999999992</v>
      </c>
    </row>
    <row r="2241" spans="1:12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11.185</v>
      </c>
      <c r="F2241">
        <v>-36.348239999999997</v>
      </c>
      <c r="H2241" s="9">
        <v>11.185</v>
      </c>
      <c r="I2241" s="9">
        <v>-17.85529</v>
      </c>
      <c r="K2241" s="13">
        <v>11.185</v>
      </c>
      <c r="L2241" s="13">
        <v>8.6419549999999994</v>
      </c>
    </row>
    <row r="2242" spans="1:12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11.19</v>
      </c>
      <c r="F2242">
        <v>-36.183511000000003</v>
      </c>
      <c r="H2242" s="9">
        <v>11.19</v>
      </c>
      <c r="I2242" s="9">
        <v>-18.093268999999999</v>
      </c>
      <c r="K2242" s="13">
        <v>11.19</v>
      </c>
      <c r="L2242" s="13">
        <v>8.7316120000000002</v>
      </c>
    </row>
    <row r="2243" spans="1:12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11.195</v>
      </c>
      <c r="F2243">
        <v>-35.994205000000001</v>
      </c>
      <c r="H2243" s="9">
        <v>11.195</v>
      </c>
      <c r="I2243" s="9">
        <v>-18.318207999999998</v>
      </c>
      <c r="K2243" s="13">
        <v>11.195</v>
      </c>
      <c r="L2243" s="13">
        <v>8.8194169999999996</v>
      </c>
    </row>
    <row r="2244" spans="1:12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11.2</v>
      </c>
      <c r="F2244">
        <v>-35.779702999999998</v>
      </c>
      <c r="H2244" s="9">
        <v>11.2</v>
      </c>
      <c r="I2244" s="9">
        <v>-18.527913000000002</v>
      </c>
      <c r="K2244" s="13">
        <v>11.2</v>
      </c>
      <c r="L2244" s="13">
        <v>8.9067519999999991</v>
      </c>
    </row>
    <row r="2245" spans="1:12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11.205</v>
      </c>
      <c r="F2245">
        <v>-35.539571000000002</v>
      </c>
      <c r="H2245" s="9">
        <v>11.205</v>
      </c>
      <c r="I2245" s="9">
        <v>-18.720238999999999</v>
      </c>
      <c r="K2245" s="13">
        <v>11.205</v>
      </c>
      <c r="L2245" s="13">
        <v>8.9948829999999997</v>
      </c>
    </row>
    <row r="2246" spans="1:12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11.21</v>
      </c>
      <c r="F2246">
        <v>-35.273735000000002</v>
      </c>
      <c r="H2246" s="9">
        <v>11.21</v>
      </c>
      <c r="I2246" s="9">
        <v>-18.893397</v>
      </c>
      <c r="K2246" s="13">
        <v>11.21</v>
      </c>
      <c r="L2246" s="13">
        <v>9.0846990000000005</v>
      </c>
    </row>
    <row r="2247" spans="1:12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11.215</v>
      </c>
      <c r="F2247">
        <v>-34.98254</v>
      </c>
      <c r="H2247" s="9">
        <v>11.215</v>
      </c>
      <c r="I2247" s="9">
        <v>-19.046120999999999</v>
      </c>
      <c r="K2247" s="13">
        <v>11.215</v>
      </c>
      <c r="L2247" s="13">
        <v>9.1766179999999995</v>
      </c>
    </row>
    <row r="2248" spans="1:12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11.22</v>
      </c>
      <c r="F2248">
        <v>-34.666711999999997</v>
      </c>
      <c r="H2248" s="9">
        <v>11.22</v>
      </c>
      <c r="I2248" s="9">
        <v>-19.177665999999999</v>
      </c>
      <c r="K2248" s="13">
        <v>11.22</v>
      </c>
      <c r="L2248" s="13">
        <v>9.2706549999999996</v>
      </c>
    </row>
    <row r="2249" spans="1:12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11.225</v>
      </c>
      <c r="F2249">
        <v>-34.327267999999997</v>
      </c>
      <c r="H2249" s="9">
        <v>11.225</v>
      </c>
      <c r="I2249" s="9">
        <v>-19.287697999999999</v>
      </c>
      <c r="K2249" s="13">
        <v>11.225</v>
      </c>
      <c r="L2249" s="13">
        <v>9.3665559999999992</v>
      </c>
    </row>
    <row r="2250" spans="1:12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11.23</v>
      </c>
      <c r="F2250">
        <v>-33.965418</v>
      </c>
      <c r="H2250" s="9">
        <v>11.23</v>
      </c>
      <c r="I2250" s="9">
        <v>-19.376145999999999</v>
      </c>
      <c r="K2250" s="13">
        <v>11.23</v>
      </c>
      <c r="L2250" s="13">
        <v>9.4639360000000003</v>
      </c>
    </row>
    <row r="2251" spans="1:12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11.234999999999999</v>
      </c>
      <c r="F2251">
        <v>-33.582504999999998</v>
      </c>
      <c r="H2251" s="9">
        <v>11.234999999999999</v>
      </c>
      <c r="I2251" s="9">
        <v>-19.443183000000001</v>
      </c>
      <c r="K2251" s="13">
        <v>11.234999999999999</v>
      </c>
      <c r="L2251" s="13">
        <v>9.5623699999999996</v>
      </c>
    </row>
    <row r="2252" spans="1:12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11.24</v>
      </c>
      <c r="F2252">
        <v>-33.179971999999999</v>
      </c>
      <c r="H2252" s="9">
        <v>11.24</v>
      </c>
      <c r="I2252" s="9">
        <v>-19.489253000000001</v>
      </c>
      <c r="K2252" s="13">
        <v>11.24</v>
      </c>
      <c r="L2252" s="13">
        <v>9.6614070000000005</v>
      </c>
    </row>
    <row r="2253" spans="1:12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11.244999999999999</v>
      </c>
      <c r="F2253">
        <v>-32.759394</v>
      </c>
      <c r="H2253" s="9">
        <v>11.244999999999999</v>
      </c>
      <c r="I2253" s="9">
        <v>-19.515053000000002</v>
      </c>
      <c r="K2253" s="13">
        <v>11.244999999999999</v>
      </c>
      <c r="L2253" s="13">
        <v>9.7605070000000005</v>
      </c>
    </row>
    <row r="2254" spans="1:12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11.25</v>
      </c>
      <c r="F2254">
        <v>-32.322524999999999</v>
      </c>
      <c r="H2254" s="9">
        <v>11.25</v>
      </c>
      <c r="I2254" s="9">
        <v>-19.521574000000001</v>
      </c>
      <c r="K2254" s="13">
        <v>11.25</v>
      </c>
      <c r="L2254" s="13">
        <v>9.8589260000000003</v>
      </c>
    </row>
    <row r="2255" spans="1:12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11.255000000000001</v>
      </c>
      <c r="F2255">
        <v>-31.871361</v>
      </c>
      <c r="H2255" s="9">
        <v>11.255000000000001</v>
      </c>
      <c r="I2255" s="9">
        <v>-19.510216</v>
      </c>
      <c r="K2255" s="13">
        <v>11.255000000000001</v>
      </c>
      <c r="L2255" s="13">
        <v>9.9555919999999993</v>
      </c>
    </row>
    <row r="2256" spans="1:12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11.26</v>
      </c>
      <c r="F2256">
        <v>-31.408186000000001</v>
      </c>
      <c r="H2256" s="9">
        <v>11.26</v>
      </c>
      <c r="I2256" s="9">
        <v>-19.482893000000001</v>
      </c>
      <c r="K2256" s="13">
        <v>11.26</v>
      </c>
      <c r="L2256" s="13">
        <v>10.049009</v>
      </c>
    </row>
    <row r="2257" spans="1:12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11.265000000000001</v>
      </c>
      <c r="F2257">
        <v>-30.935570999999999</v>
      </c>
      <c r="H2257" s="9">
        <v>11.265000000000001</v>
      </c>
      <c r="I2257" s="9">
        <v>-19.442046000000001</v>
      </c>
      <c r="K2257" s="13">
        <v>11.265000000000001</v>
      </c>
      <c r="L2257" s="13">
        <v>10.137242000000001</v>
      </c>
    </row>
    <row r="2258" spans="1:12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11.27</v>
      </c>
      <c r="F2258">
        <v>-30.456312</v>
      </c>
      <c r="H2258" s="9">
        <v>11.27</v>
      </c>
      <c r="I2258" s="9">
        <v>-19.390521</v>
      </c>
      <c r="K2258" s="13">
        <v>11.27</v>
      </c>
      <c r="L2258" s="13">
        <v>10.21801</v>
      </c>
    </row>
    <row r="2259" spans="1:12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11.275</v>
      </c>
      <c r="F2259">
        <v>-29.973305</v>
      </c>
      <c r="H2259" s="9">
        <v>11.275</v>
      </c>
      <c r="I2259" s="9">
        <v>-19.331319000000001</v>
      </c>
      <c r="K2259" s="13">
        <v>11.275</v>
      </c>
      <c r="L2259" s="13">
        <v>10.288892000000001</v>
      </c>
    </row>
    <row r="2260" spans="1:12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11.28</v>
      </c>
      <c r="F2260">
        <v>-29.489415999999999</v>
      </c>
      <c r="H2260" s="9">
        <v>11.28</v>
      </c>
      <c r="I2260" s="9">
        <v>-19.267337999999999</v>
      </c>
      <c r="K2260" s="13">
        <v>11.28</v>
      </c>
      <c r="L2260" s="13">
        <v>10.347573000000001</v>
      </c>
    </row>
    <row r="2261" spans="1:12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11.285</v>
      </c>
      <c r="F2261">
        <v>-29.007332999999999</v>
      </c>
      <c r="H2261" s="9">
        <v>11.285</v>
      </c>
      <c r="I2261" s="9">
        <v>-19.201138</v>
      </c>
      <c r="K2261" s="13">
        <v>11.285</v>
      </c>
      <c r="L2261" s="13">
        <v>10.392054</v>
      </c>
    </row>
    <row r="2262" spans="1:12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11.29</v>
      </c>
      <c r="F2262">
        <v>-28.529442</v>
      </c>
      <c r="H2262" s="9">
        <v>11.29</v>
      </c>
      <c r="I2262" s="9">
        <v>-19.134740000000001</v>
      </c>
      <c r="K2262" s="13">
        <v>11.29</v>
      </c>
      <c r="L2262" s="13">
        <v>10.420861</v>
      </c>
    </row>
    <row r="2263" spans="1:12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11.295</v>
      </c>
      <c r="F2263">
        <v>-28.057722999999999</v>
      </c>
      <c r="H2263" s="9">
        <v>11.295</v>
      </c>
      <c r="I2263" s="9">
        <v>-19.069454</v>
      </c>
      <c r="K2263" s="13">
        <v>11.295</v>
      </c>
      <c r="L2263" s="13">
        <v>10.433214</v>
      </c>
    </row>
    <row r="2264" spans="1:12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11.3</v>
      </c>
      <c r="F2264">
        <v>-27.593671000000001</v>
      </c>
      <c r="H2264" s="9">
        <v>11.3</v>
      </c>
      <c r="I2264" s="9">
        <v>-19.005738000000001</v>
      </c>
      <c r="K2264" s="13">
        <v>11.3</v>
      </c>
      <c r="L2264" s="13">
        <v>10.429162</v>
      </c>
    </row>
    <row r="2265" spans="1:12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11.305</v>
      </c>
      <c r="F2265">
        <v>-27.138223</v>
      </c>
      <c r="H2265" s="9">
        <v>11.305</v>
      </c>
      <c r="I2265" s="9">
        <v>-18.943124999999998</v>
      </c>
      <c r="K2265" s="13">
        <v>11.305</v>
      </c>
      <c r="L2265" s="13">
        <v>10.409655000000001</v>
      </c>
    </row>
    <row r="2266" spans="1:12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11.31</v>
      </c>
      <c r="F2266">
        <v>-26.691769000000001</v>
      </c>
      <c r="H2266" s="9">
        <v>11.31</v>
      </c>
      <c r="I2266" s="9">
        <v>-18.880257</v>
      </c>
      <c r="K2266" s="13">
        <v>11.31</v>
      </c>
      <c r="L2266" s="13">
        <v>10.376526</v>
      </c>
    </row>
    <row r="2267" spans="1:12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11.315</v>
      </c>
      <c r="F2267">
        <v>-26.254208999999999</v>
      </c>
      <c r="H2267" s="9">
        <v>11.315</v>
      </c>
      <c r="I2267" s="9">
        <v>-18.814983000000002</v>
      </c>
      <c r="K2267" s="13">
        <v>11.315</v>
      </c>
      <c r="L2267" s="13">
        <v>10.33236</v>
      </c>
    </row>
    <row r="2268" spans="1:12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11.32</v>
      </c>
      <c r="F2268">
        <v>-25.825061999999999</v>
      </c>
      <c r="H2268" s="9">
        <v>11.32</v>
      </c>
      <c r="I2268" s="9">
        <v>-18.744575999999999</v>
      </c>
      <c r="K2268" s="13">
        <v>11.32</v>
      </c>
      <c r="L2268" s="13">
        <v>10.280246</v>
      </c>
    </row>
    <row r="2269" spans="1:12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11.324999999999999</v>
      </c>
      <c r="F2269">
        <v>-25.403632999999999</v>
      </c>
      <c r="H2269" s="9">
        <v>11.324999999999999</v>
      </c>
      <c r="I2269" s="9">
        <v>-18.666025999999999</v>
      </c>
      <c r="K2269" s="13">
        <v>11.324999999999999</v>
      </c>
      <c r="L2269" s="13">
        <v>10.223463000000001</v>
      </c>
    </row>
    <row r="2270" spans="1:12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11.33</v>
      </c>
      <c r="F2270">
        <v>-24.989180999999999</v>
      </c>
      <c r="H2270" s="9">
        <v>11.33</v>
      </c>
      <c r="I2270" s="9">
        <v>-18.576336000000001</v>
      </c>
      <c r="K2270" s="13">
        <v>11.33</v>
      </c>
      <c r="L2270" s="13">
        <v>10.165177</v>
      </c>
    </row>
    <row r="2271" spans="1:12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11.335000000000001</v>
      </c>
      <c r="F2271">
        <v>-24.581026000000001</v>
      </c>
      <c r="H2271" s="9">
        <v>11.335000000000001</v>
      </c>
      <c r="I2271" s="9">
        <v>-18.472725000000001</v>
      </c>
      <c r="K2271" s="13">
        <v>11.335000000000001</v>
      </c>
      <c r="L2271" s="13">
        <v>10.108249000000001</v>
      </c>
    </row>
    <row r="2272" spans="1:12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11.34</v>
      </c>
      <c r="F2272">
        <v>-24.178577000000001</v>
      </c>
      <c r="H2272" s="9">
        <v>11.34</v>
      </c>
      <c r="I2272" s="9">
        <v>-18.352684</v>
      </c>
      <c r="K2272" s="13">
        <v>11.34</v>
      </c>
      <c r="L2272" s="13">
        <v>10.055185</v>
      </c>
    </row>
    <row r="2273" spans="1:12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11.345000000000001</v>
      </c>
      <c r="F2273">
        <v>-23.781305</v>
      </c>
      <c r="H2273" s="9">
        <v>11.345000000000001</v>
      </c>
      <c r="I2273" s="9">
        <v>-18.213930999999999</v>
      </c>
      <c r="K2273" s="13">
        <v>11.345000000000001</v>
      </c>
      <c r="L2273" s="13">
        <v>10.008208</v>
      </c>
    </row>
    <row r="2274" spans="1:12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11.35</v>
      </c>
      <c r="F2274">
        <v>-23.388677000000001</v>
      </c>
      <c r="H2274" s="9">
        <v>11.35</v>
      </c>
      <c r="I2274" s="9">
        <v>-18.054334000000001</v>
      </c>
      <c r="K2274" s="13">
        <v>11.35</v>
      </c>
      <c r="L2274" s="13">
        <v>9.969379</v>
      </c>
    </row>
    <row r="2275" spans="1:12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11.355</v>
      </c>
      <c r="F2275">
        <v>-23.000118000000001</v>
      </c>
      <c r="H2275" s="9">
        <v>11.355</v>
      </c>
      <c r="I2275" s="9">
        <v>-17.871808999999999</v>
      </c>
      <c r="K2275" s="13">
        <v>11.355</v>
      </c>
      <c r="L2275" s="13">
        <v>9.9407099999999993</v>
      </c>
    </row>
    <row r="2276" spans="1:12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11.36</v>
      </c>
      <c r="F2276">
        <v>-22.614985999999998</v>
      </c>
      <c r="H2276" s="9">
        <v>11.36</v>
      </c>
      <c r="I2276" s="9">
        <v>-17.664266999999999</v>
      </c>
      <c r="K2276" s="13">
        <v>11.36</v>
      </c>
      <c r="L2276" s="13">
        <v>9.9242559999999997</v>
      </c>
    </row>
    <row r="2277" spans="1:12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11.365</v>
      </c>
      <c r="F2277">
        <v>-22.232589000000001</v>
      </c>
      <c r="H2277" s="9">
        <v>11.365</v>
      </c>
      <c r="I2277" s="9">
        <v>-17.429639000000002</v>
      </c>
      <c r="K2277" s="13">
        <v>11.365</v>
      </c>
      <c r="L2277" s="13">
        <v>9.9221229999999991</v>
      </c>
    </row>
    <row r="2278" spans="1:12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11.37</v>
      </c>
      <c r="F2278">
        <v>-21.852256000000001</v>
      </c>
      <c r="H2278" s="9">
        <v>11.37</v>
      </c>
      <c r="I2278" s="9">
        <v>-17.165973000000001</v>
      </c>
      <c r="K2278" s="13">
        <v>11.37</v>
      </c>
      <c r="L2278" s="13">
        <v>9.936375</v>
      </c>
    </row>
    <row r="2279" spans="1:12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11.375</v>
      </c>
      <c r="F2279">
        <v>-21.473469000000001</v>
      </c>
      <c r="H2279" s="9">
        <v>11.375</v>
      </c>
      <c r="I2279" s="9">
        <v>-16.871635999999999</v>
      </c>
      <c r="K2279" s="13">
        <v>11.375</v>
      </c>
      <c r="L2279" s="13">
        <v>9.9688459999999992</v>
      </c>
    </row>
    <row r="2280" spans="1:12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11.38</v>
      </c>
      <c r="F2280">
        <v>-21.096025999999998</v>
      </c>
      <c r="H2280" s="9">
        <v>11.38</v>
      </c>
      <c r="I2280" s="9">
        <v>-16.545594999999999</v>
      </c>
      <c r="K2280" s="13">
        <v>11.38</v>
      </c>
      <c r="L2280" s="13">
        <v>10.020868</v>
      </c>
    </row>
    <row r="2281" spans="1:12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11.385</v>
      </c>
      <c r="F2281">
        <v>-20.720220000000001</v>
      </c>
      <c r="H2281" s="9">
        <v>11.385</v>
      </c>
      <c r="I2281" s="9">
        <v>-16.187691000000001</v>
      </c>
      <c r="K2281" s="13">
        <v>11.385</v>
      </c>
      <c r="L2281" s="13">
        <v>10.092993999999999</v>
      </c>
    </row>
    <row r="2282" spans="1:12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11.39</v>
      </c>
      <c r="F2282">
        <v>-20.346945999999999</v>
      </c>
      <c r="H2282" s="9">
        <v>11.39</v>
      </c>
      <c r="I2282" s="9">
        <v>-15.79881</v>
      </c>
      <c r="K2282" s="13">
        <v>11.39</v>
      </c>
      <c r="L2282" s="13">
        <v>10.184765000000001</v>
      </c>
    </row>
    <row r="2283" spans="1:12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11.395</v>
      </c>
      <c r="F2283">
        <v>-19.977696999999999</v>
      </c>
      <c r="H2283" s="9">
        <v>11.395</v>
      </c>
      <c r="I2283" s="9">
        <v>-15.380858</v>
      </c>
      <c r="K2283" s="13">
        <v>11.395</v>
      </c>
      <c r="L2283" s="13">
        <v>10.294672</v>
      </c>
    </row>
    <row r="2284" spans="1:12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11.4</v>
      </c>
      <c r="F2284">
        <v>-19.614426000000002</v>
      </c>
      <c r="H2284" s="9">
        <v>11.4</v>
      </c>
      <c r="I2284" s="9">
        <v>-14.936538000000001</v>
      </c>
      <c r="K2284" s="13">
        <v>11.4</v>
      </c>
      <c r="L2284" s="13">
        <v>10.420446999999999</v>
      </c>
    </row>
    <row r="2285" spans="1:12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11.404999999999999</v>
      </c>
      <c r="F2285">
        <v>-19.259322000000001</v>
      </c>
      <c r="H2285" s="9">
        <v>11.404999999999999</v>
      </c>
      <c r="I2285" s="9">
        <v>-14.468968</v>
      </c>
      <c r="K2285" s="13">
        <v>11.404999999999999</v>
      </c>
      <c r="L2285" s="13">
        <v>10.559491</v>
      </c>
    </row>
    <row r="2286" spans="1:12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11.41</v>
      </c>
      <c r="F2286">
        <v>-18.914560000000002</v>
      </c>
      <c r="H2286" s="9">
        <v>11.41</v>
      </c>
      <c r="I2286" s="9">
        <v>-13.981289</v>
      </c>
      <c r="K2286" s="13">
        <v>11.41</v>
      </c>
      <c r="L2286" s="13">
        <v>10.709237999999999</v>
      </c>
    </row>
    <row r="2287" spans="1:12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11.414999999999999</v>
      </c>
      <c r="F2287">
        <v>-18.582122999999999</v>
      </c>
      <c r="H2287" s="9">
        <v>11.414999999999999</v>
      </c>
      <c r="I2287" s="9">
        <v>-13.476402999999999</v>
      </c>
      <c r="K2287" s="13">
        <v>11.414999999999999</v>
      </c>
      <c r="L2287" s="13">
        <v>10.867404000000001</v>
      </c>
    </row>
    <row r="2288" spans="1:12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11.42</v>
      </c>
      <c r="F2288">
        <v>-18.263703</v>
      </c>
      <c r="H2288" s="9">
        <v>11.42</v>
      </c>
      <c r="I2288" s="9">
        <v>-12.956845</v>
      </c>
      <c r="K2288" s="13">
        <v>11.42</v>
      </c>
      <c r="L2288" s="13">
        <v>11.032152999999999</v>
      </c>
    </row>
    <row r="2289" spans="1:12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11.425000000000001</v>
      </c>
      <c r="F2289">
        <v>-17.960609000000002</v>
      </c>
      <c r="H2289" s="9">
        <v>11.425000000000001</v>
      </c>
      <c r="I2289" s="9">
        <v>-12.424707</v>
      </c>
      <c r="K2289" s="13">
        <v>11.425000000000001</v>
      </c>
      <c r="L2289" s="13">
        <v>11.202242999999999</v>
      </c>
    </row>
    <row r="2290" spans="1:12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11.43</v>
      </c>
      <c r="F2290">
        <v>-17.673663000000001</v>
      </c>
      <c r="H2290" s="9">
        <v>11.43</v>
      </c>
      <c r="I2290" s="9">
        <v>-11.881494</v>
      </c>
      <c r="K2290" s="13">
        <v>11.43</v>
      </c>
      <c r="L2290" s="13">
        <v>11.377179</v>
      </c>
    </row>
    <row r="2291" spans="1:12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11.435</v>
      </c>
      <c r="F2291">
        <v>-17.403113999999999</v>
      </c>
      <c r="H2291" s="9">
        <v>11.435</v>
      </c>
      <c r="I2291" s="9">
        <v>-11.327968</v>
      </c>
      <c r="K2291" s="13">
        <v>11.435</v>
      </c>
      <c r="L2291" s="13">
        <v>11.557354999999999</v>
      </c>
    </row>
    <row r="2292" spans="1:12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11.44</v>
      </c>
      <c r="F2292">
        <v>-17.148596000000001</v>
      </c>
      <c r="H2292" s="9">
        <v>11.44</v>
      </c>
      <c r="I2292" s="9">
        <v>-10.764075</v>
      </c>
      <c r="K2292" s="13">
        <v>11.44</v>
      </c>
      <c r="L2292" s="13">
        <v>11.744109</v>
      </c>
    </row>
    <row r="2293" spans="1:12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11.445</v>
      </c>
      <c r="F2293">
        <v>-16.909184</v>
      </c>
      <c r="H2293" s="9">
        <v>11.445</v>
      </c>
      <c r="I2293" s="9">
        <v>-10.189071</v>
      </c>
      <c r="K2293" s="13">
        <v>11.445</v>
      </c>
      <c r="L2293" s="13">
        <v>11.939568</v>
      </c>
    </row>
    <row r="2294" spans="1:12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11.45</v>
      </c>
      <c r="F2294">
        <v>-16.683562999999999</v>
      </c>
      <c r="H2294" s="9">
        <v>11.45</v>
      </c>
      <c r="I2294" s="9">
        <v>-9.6018450000000009</v>
      </c>
      <c r="K2294" s="13">
        <v>11.45</v>
      </c>
      <c r="L2294" s="13">
        <v>12.146280000000001</v>
      </c>
    </row>
    <row r="2295" spans="1:12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11.455</v>
      </c>
      <c r="F2295">
        <v>-16.470274</v>
      </c>
      <c r="H2295" s="9">
        <v>11.455</v>
      </c>
      <c r="I2295" s="9">
        <v>-9.0013660000000009</v>
      </c>
      <c r="K2295" s="13">
        <v>11.455</v>
      </c>
      <c r="L2295" s="13">
        <v>12.366702999999999</v>
      </c>
    </row>
    <row r="2296" spans="1:12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11.46</v>
      </c>
      <c r="F2296">
        <v>-16.267975</v>
      </c>
      <c r="H2296" s="9">
        <v>11.46</v>
      </c>
      <c r="I2296" s="9">
        <v>-8.3871210000000005</v>
      </c>
      <c r="K2296" s="13">
        <v>11.46</v>
      </c>
      <c r="L2296" s="13">
        <v>12.602717</v>
      </c>
    </row>
    <row r="2297" spans="1:12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11.465</v>
      </c>
      <c r="F2297">
        <v>-16.075624000000001</v>
      </c>
      <c r="H2297" s="9">
        <v>11.465</v>
      </c>
      <c r="I2297" s="9">
        <v>-7.7594260000000004</v>
      </c>
      <c r="K2297" s="13">
        <v>11.465</v>
      </c>
      <c r="L2297" s="13">
        <v>12.85534</v>
      </c>
    </row>
    <row r="2298" spans="1:12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11.47</v>
      </c>
      <c r="F2298">
        <v>-15.892542000000001</v>
      </c>
      <c r="H2298" s="9">
        <v>11.47</v>
      </c>
      <c r="I2298" s="9">
        <v>-7.1195300000000001</v>
      </c>
      <c r="K2298" s="13">
        <v>11.47</v>
      </c>
      <c r="L2298" s="13">
        <v>13.124684</v>
      </c>
    </row>
    <row r="2299" spans="1:12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11.475</v>
      </c>
      <c r="F2299">
        <v>-15.718374000000001</v>
      </c>
      <c r="H2299" s="9">
        <v>11.475</v>
      </c>
      <c r="I2299" s="9">
        <v>-6.4695080000000003</v>
      </c>
      <c r="K2299" s="13">
        <v>11.475</v>
      </c>
      <c r="L2299" s="13">
        <v>13.410069999999999</v>
      </c>
    </row>
    <row r="2300" spans="1:12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11.48</v>
      </c>
      <c r="F2300">
        <v>-15.552979000000001</v>
      </c>
      <c r="H2300" s="9">
        <v>11.48</v>
      </c>
      <c r="I2300" s="9">
        <v>-5.8120469999999997</v>
      </c>
      <c r="K2300" s="13">
        <v>11.48</v>
      </c>
      <c r="L2300" s="13">
        <v>13.710262999999999</v>
      </c>
    </row>
    <row r="2301" spans="1:12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11.484999999999999</v>
      </c>
      <c r="F2301">
        <v>-15.396329</v>
      </c>
      <c r="H2301" s="9">
        <v>11.484999999999999</v>
      </c>
      <c r="I2301" s="9">
        <v>-5.1502230000000004</v>
      </c>
      <c r="K2301" s="13">
        <v>11.484999999999999</v>
      </c>
      <c r="L2301" s="13">
        <v>14.023721</v>
      </c>
    </row>
    <row r="2302" spans="1:12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11.49</v>
      </c>
      <c r="F2302">
        <v>-15.24841</v>
      </c>
      <c r="H2302" s="9">
        <v>11.49</v>
      </c>
      <c r="I2302" s="9">
        <v>-4.4872719999999999</v>
      </c>
      <c r="K2302" s="13">
        <v>11.49</v>
      </c>
      <c r="L2302" s="13">
        <v>14.348807000000001</v>
      </c>
    </row>
    <row r="2303" spans="1:12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11.494999999999999</v>
      </c>
      <c r="F2303">
        <v>-15.109127000000001</v>
      </c>
      <c r="H2303" s="9">
        <v>11.494999999999999</v>
      </c>
      <c r="I2303" s="9">
        <v>-3.8263850000000001</v>
      </c>
      <c r="K2303" s="13">
        <v>11.494999999999999</v>
      </c>
      <c r="L2303" s="13">
        <v>14.683973</v>
      </c>
    </row>
    <row r="2304" spans="1:12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11.5</v>
      </c>
      <c r="F2304">
        <v>-14.978236000000001</v>
      </c>
      <c r="H2304" s="9">
        <v>11.5</v>
      </c>
      <c r="I2304" s="9">
        <v>-3.1705260000000002</v>
      </c>
      <c r="K2304" s="13">
        <v>11.5</v>
      </c>
      <c r="L2304" s="13">
        <v>15.027957000000001</v>
      </c>
    </row>
    <row r="2305" spans="1:12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11.505000000000001</v>
      </c>
      <c r="F2305">
        <v>-14.8553</v>
      </c>
      <c r="H2305" s="9">
        <v>11.505000000000001</v>
      </c>
      <c r="I2305" s="9">
        <v>-2.5222859999999998</v>
      </c>
      <c r="K2305" s="13">
        <v>11.505000000000001</v>
      </c>
      <c r="L2305" s="13">
        <v>15.379923</v>
      </c>
    </row>
    <row r="2306" spans="1:12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11.51</v>
      </c>
      <c r="F2306">
        <v>-14.739648000000001</v>
      </c>
      <c r="H2306" s="9">
        <v>11.51</v>
      </c>
      <c r="I2306" s="9">
        <v>-1.883748</v>
      </c>
      <c r="K2306" s="13">
        <v>11.51</v>
      </c>
      <c r="L2306" s="13">
        <v>15.739578</v>
      </c>
    </row>
    <row r="2307" spans="1:12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11.515000000000001</v>
      </c>
      <c r="F2307">
        <v>-14.63035</v>
      </c>
      <c r="H2307" s="9">
        <v>11.515000000000001</v>
      </c>
      <c r="I2307" s="9">
        <v>-1.2563899999999999</v>
      </c>
      <c r="K2307" s="13">
        <v>11.515000000000001</v>
      </c>
      <c r="L2307" s="13">
        <v>16.107244999999999</v>
      </c>
    </row>
    <row r="2308" spans="1:12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11.52</v>
      </c>
      <c r="F2308">
        <v>-14.526242999999999</v>
      </c>
      <c r="H2308" s="9">
        <v>11.52</v>
      </c>
      <c r="I2308" s="9">
        <v>-0.64107800000000004</v>
      </c>
      <c r="K2308" s="13">
        <v>11.52</v>
      </c>
      <c r="L2308" s="13">
        <v>16.483840000000001</v>
      </c>
    </row>
    <row r="2309" spans="1:12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11.525</v>
      </c>
      <c r="F2309">
        <v>-14.426038999999999</v>
      </c>
      <c r="H2309" s="9">
        <v>11.525</v>
      </c>
      <c r="I2309" s="9">
        <v>-3.8192999999999998E-2</v>
      </c>
      <c r="K2309" s="13">
        <v>11.525</v>
      </c>
      <c r="L2309" s="13">
        <v>16.870685000000002</v>
      </c>
    </row>
    <row r="2310" spans="1:12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11.53</v>
      </c>
      <c r="F2310">
        <v>-14.328499000000001</v>
      </c>
      <c r="H2310" s="9">
        <v>11.53</v>
      </c>
      <c r="I2310" s="9">
        <v>0.55209699999999995</v>
      </c>
      <c r="K2310" s="13">
        <v>11.53</v>
      </c>
      <c r="L2310" s="13">
        <v>17.269210000000001</v>
      </c>
    </row>
    <row r="2311" spans="1:12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11.535</v>
      </c>
      <c r="F2311">
        <v>-14.232611</v>
      </c>
      <c r="H2311" s="9">
        <v>11.535</v>
      </c>
      <c r="I2311" s="9">
        <v>1.1295820000000001</v>
      </c>
      <c r="K2311" s="13">
        <v>11.535</v>
      </c>
      <c r="L2311" s="13">
        <v>17.680606999999998</v>
      </c>
    </row>
    <row r="2312" spans="1:12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11.54</v>
      </c>
      <c r="F2312">
        <v>-14.137725</v>
      </c>
      <c r="H2312" s="9">
        <v>11.54</v>
      </c>
      <c r="I2312" s="9">
        <v>1.693819</v>
      </c>
      <c r="K2312" s="13">
        <v>11.54</v>
      </c>
      <c r="L2312" s="13">
        <v>18.105550999999998</v>
      </c>
    </row>
    <row r="2313" spans="1:12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11.545</v>
      </c>
      <c r="F2313">
        <v>-14.043635</v>
      </c>
      <c r="H2313" s="9">
        <v>11.545</v>
      </c>
      <c r="I2313" s="9">
        <v>2.24403</v>
      </c>
      <c r="K2313" s="13">
        <v>11.545</v>
      </c>
      <c r="L2313" s="13">
        <v>18.544042999999999</v>
      </c>
    </row>
    <row r="2314" spans="1:12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11.55</v>
      </c>
      <c r="F2314">
        <v>-13.950566999999999</v>
      </c>
      <c r="H2314" s="9">
        <v>11.55</v>
      </c>
      <c r="I2314" s="9">
        <v>2.7791399999999999</v>
      </c>
      <c r="K2314" s="13">
        <v>11.55</v>
      </c>
      <c r="L2314" s="13">
        <v>18.995408000000001</v>
      </c>
    </row>
    <row r="2315" spans="1:12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11.555</v>
      </c>
      <c r="F2315">
        <v>-13.859106000000001</v>
      </c>
      <c r="H2315" s="9">
        <v>11.555</v>
      </c>
      <c r="I2315" s="9">
        <v>3.2978779999999999</v>
      </c>
      <c r="K2315" s="13">
        <v>11.555</v>
      </c>
      <c r="L2315" s="13">
        <v>19.458410000000001</v>
      </c>
    </row>
    <row r="2316" spans="1:12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11.56</v>
      </c>
      <c r="F2316">
        <v>-13.770113</v>
      </c>
      <c r="H2316" s="9">
        <v>11.56</v>
      </c>
      <c r="I2316" s="9">
        <v>3.7988300000000002</v>
      </c>
      <c r="K2316" s="13">
        <v>11.56</v>
      </c>
      <c r="L2316" s="13">
        <v>19.931391999999999</v>
      </c>
    </row>
    <row r="2317" spans="1:12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11.565</v>
      </c>
      <c r="F2317">
        <v>-13.684649</v>
      </c>
      <c r="H2317" s="9">
        <v>11.565</v>
      </c>
      <c r="I2317" s="9">
        <v>4.280462</v>
      </c>
      <c r="K2317" s="13">
        <v>11.565</v>
      </c>
      <c r="L2317" s="13">
        <v>20.412365999999999</v>
      </c>
    </row>
    <row r="2318" spans="1:12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11.57</v>
      </c>
      <c r="F2318">
        <v>-13.603923</v>
      </c>
      <c r="H2318" s="9">
        <v>11.57</v>
      </c>
      <c r="I2318" s="9">
        <v>4.7411479999999999</v>
      </c>
      <c r="K2318" s="13">
        <v>11.57</v>
      </c>
      <c r="L2318" s="13">
        <v>20.899046999999999</v>
      </c>
    </row>
    <row r="2319" spans="1:12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11.574999999999999</v>
      </c>
      <c r="F2319">
        <v>-13.529254</v>
      </c>
      <c r="H2319" s="9">
        <v>11.574999999999999</v>
      </c>
      <c r="I2319" s="9">
        <v>5.1792059999999998</v>
      </c>
      <c r="K2319" s="13">
        <v>11.574999999999999</v>
      </c>
      <c r="L2319" s="13">
        <v>21.388908000000001</v>
      </c>
    </row>
    <row r="2320" spans="1:12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11.58</v>
      </c>
      <c r="F2320">
        <v>-13.462016</v>
      </c>
      <c r="H2320" s="9">
        <v>11.58</v>
      </c>
      <c r="I2320" s="9">
        <v>5.5929640000000003</v>
      </c>
      <c r="K2320" s="13">
        <v>11.58</v>
      </c>
      <c r="L2320" s="13">
        <v>21.879266000000001</v>
      </c>
    </row>
    <row r="2321" spans="1:12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11.585000000000001</v>
      </c>
      <c r="F2321">
        <v>-13.403549</v>
      </c>
      <c r="H2321" s="9">
        <v>11.585000000000001</v>
      </c>
      <c r="I2321" s="9">
        <v>5.9808630000000003</v>
      </c>
      <c r="K2321" s="13">
        <v>11.585000000000001</v>
      </c>
      <c r="L2321" s="13">
        <v>22.367415999999999</v>
      </c>
    </row>
    <row r="2322" spans="1:12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11.59</v>
      </c>
      <c r="F2322">
        <v>-13.355072</v>
      </c>
      <c r="H2322" s="9">
        <v>11.59</v>
      </c>
      <c r="I2322" s="9">
        <v>6.3415850000000002</v>
      </c>
      <c r="K2322" s="13">
        <v>11.59</v>
      </c>
      <c r="L2322" s="13">
        <v>22.850760999999999</v>
      </c>
    </row>
    <row r="2323" spans="1:12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11.595000000000001</v>
      </c>
      <c r="F2323">
        <v>-13.317599</v>
      </c>
      <c r="H2323" s="9">
        <v>11.595000000000001</v>
      </c>
      <c r="I2323" s="9">
        <v>6.6741770000000002</v>
      </c>
      <c r="K2323" s="13">
        <v>11.595000000000001</v>
      </c>
      <c r="L2323" s="13">
        <v>23.326962999999999</v>
      </c>
    </row>
    <row r="2324" spans="1:12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11.6</v>
      </c>
      <c r="F2324">
        <v>-13.291873000000001</v>
      </c>
      <c r="H2324" s="9">
        <v>11.6</v>
      </c>
      <c r="I2324" s="9">
        <v>6.978135</v>
      </c>
      <c r="K2324" s="13">
        <v>11.6</v>
      </c>
      <c r="L2324" s="13">
        <v>23.794056999999999</v>
      </c>
    </row>
    <row r="2325" spans="1:12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11.605</v>
      </c>
      <c r="F2325">
        <v>-13.278328999999999</v>
      </c>
      <c r="H2325" s="9">
        <v>11.605</v>
      </c>
      <c r="I2325" s="9">
        <v>7.2534270000000003</v>
      </c>
      <c r="K2325" s="13">
        <v>11.605</v>
      </c>
      <c r="L2325" s="13">
        <v>24.250523000000001</v>
      </c>
    </row>
    <row r="2326" spans="1:12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11.61</v>
      </c>
      <c r="F2326">
        <v>-13.277085</v>
      </c>
      <c r="H2326" s="9">
        <v>11.61</v>
      </c>
      <c r="I2326" s="9">
        <v>7.5004929999999996</v>
      </c>
      <c r="K2326" s="13">
        <v>11.61</v>
      </c>
      <c r="L2326" s="13">
        <v>24.695314</v>
      </c>
    </row>
    <row r="2327" spans="1:12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11.615</v>
      </c>
      <c r="F2327">
        <v>-13.28797</v>
      </c>
      <c r="H2327" s="9">
        <v>11.615</v>
      </c>
      <c r="I2327" s="9">
        <v>7.7201950000000004</v>
      </c>
      <c r="K2327" s="13">
        <v>11.615</v>
      </c>
      <c r="L2327" s="13">
        <v>25.127814999999998</v>
      </c>
    </row>
    <row r="2328" spans="1:12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11.62</v>
      </c>
      <c r="F2328">
        <v>-13.310575999999999</v>
      </c>
      <c r="H2328" s="9">
        <v>11.62</v>
      </c>
      <c r="I2328" s="9">
        <v>7.913735</v>
      </c>
      <c r="K2328" s="13">
        <v>11.62</v>
      </c>
      <c r="L2328" s="13">
        <v>25.547761000000001</v>
      </c>
    </row>
    <row r="2329" spans="1:12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11.625</v>
      </c>
      <c r="F2329">
        <v>-13.344334999999999</v>
      </c>
      <c r="H2329" s="9">
        <v>11.625</v>
      </c>
      <c r="I2329" s="9">
        <v>8.0825239999999994</v>
      </c>
      <c r="K2329" s="13">
        <v>11.625</v>
      </c>
      <c r="L2329" s="13">
        <v>25.955116</v>
      </c>
    </row>
    <row r="2330" spans="1:12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11.63</v>
      </c>
      <c r="F2330">
        <v>-13.388579</v>
      </c>
      <c r="H2330" s="9">
        <v>11.63</v>
      </c>
      <c r="I2330" s="9">
        <v>8.2280750000000005</v>
      </c>
      <c r="K2330" s="13">
        <v>11.63</v>
      </c>
      <c r="L2330" s="13">
        <v>26.349969999999999</v>
      </c>
    </row>
    <row r="2331" spans="1:12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11.635</v>
      </c>
      <c r="F2331">
        <v>-13.442589</v>
      </c>
      <c r="H2331" s="9">
        <v>11.635</v>
      </c>
      <c r="I2331" s="9">
        <v>8.3519500000000004</v>
      </c>
      <c r="K2331" s="13">
        <v>11.635</v>
      </c>
      <c r="L2331" s="13">
        <v>26.732485</v>
      </c>
    </row>
    <row r="2332" spans="1:12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11.64</v>
      </c>
      <c r="F2332">
        <v>-13.505578</v>
      </c>
      <c r="H2332" s="9">
        <v>11.64</v>
      </c>
      <c r="I2332" s="9">
        <v>8.4558230000000005</v>
      </c>
      <c r="K2332" s="13">
        <v>11.64</v>
      </c>
      <c r="L2332" s="13">
        <v>27.102955999999999</v>
      </c>
    </row>
    <row r="2333" spans="1:12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11.645</v>
      </c>
      <c r="F2333">
        <v>-13.576625</v>
      </c>
      <c r="H2333" s="9">
        <v>11.645</v>
      </c>
      <c r="I2333" s="9">
        <v>8.5416260000000008</v>
      </c>
      <c r="K2333" s="13">
        <v>11.645</v>
      </c>
      <c r="L2333" s="13">
        <v>27.461973</v>
      </c>
    </row>
    <row r="2334" spans="1:12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11.65</v>
      </c>
      <c r="F2334">
        <v>-13.654583000000001</v>
      </c>
      <c r="H2334" s="9">
        <v>11.65</v>
      </c>
      <c r="I2334" s="9">
        <v>8.6117139999999992</v>
      </c>
      <c r="K2334" s="13">
        <v>11.65</v>
      </c>
      <c r="L2334" s="13">
        <v>27.810607000000001</v>
      </c>
    </row>
    <row r="2335" spans="1:12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11.654999999999999</v>
      </c>
      <c r="F2335">
        <v>-13.738059</v>
      </c>
      <c r="H2335" s="9">
        <v>11.654999999999999</v>
      </c>
      <c r="I2335" s="9">
        <v>8.6689209999999992</v>
      </c>
      <c r="K2335" s="13">
        <v>11.654999999999999</v>
      </c>
      <c r="L2335" s="13">
        <v>28.150472000000001</v>
      </c>
    </row>
    <row r="2336" spans="1:12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11.66</v>
      </c>
      <c r="F2336">
        <v>-13.82551</v>
      </c>
      <c r="H2336" s="9">
        <v>11.66</v>
      </c>
      <c r="I2336" s="9">
        <v>8.7163970000000006</v>
      </c>
      <c r="K2336" s="13">
        <v>11.66</v>
      </c>
      <c r="L2336" s="13">
        <v>28.483571999999999</v>
      </c>
    </row>
    <row r="2337" spans="1:12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11.664999999999999</v>
      </c>
      <c r="F2337">
        <v>-13.915471</v>
      </c>
      <c r="H2337" s="9">
        <v>11.664999999999999</v>
      </c>
      <c r="I2337" s="9">
        <v>8.7572500000000009</v>
      </c>
      <c r="K2337" s="13">
        <v>11.664999999999999</v>
      </c>
      <c r="L2337" s="13">
        <v>28.81193</v>
      </c>
    </row>
    <row r="2338" spans="1:12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11.67</v>
      </c>
      <c r="F2338">
        <v>-14.006783</v>
      </c>
      <c r="H2338" s="9">
        <v>11.67</v>
      </c>
      <c r="I2338" s="9">
        <v>8.7941310000000001</v>
      </c>
      <c r="K2338" s="13">
        <v>11.67</v>
      </c>
      <c r="L2338" s="13">
        <v>29.137166000000001</v>
      </c>
    </row>
    <row r="2339" spans="1:12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11.675000000000001</v>
      </c>
      <c r="F2339">
        <v>-14.098754</v>
      </c>
      <c r="H2339" s="9">
        <v>11.675000000000001</v>
      </c>
      <c r="I2339" s="9">
        <v>8.8289349999999995</v>
      </c>
      <c r="K2339" s="13">
        <v>11.675000000000001</v>
      </c>
      <c r="L2339" s="13">
        <v>29.460225999999999</v>
      </c>
    </row>
    <row r="2340" spans="1:12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11.68</v>
      </c>
      <c r="F2340">
        <v>-14.191183000000001</v>
      </c>
      <c r="H2340" s="9">
        <v>11.68</v>
      </c>
      <c r="I2340" s="9">
        <v>8.8627719999999997</v>
      </c>
      <c r="K2340" s="13">
        <v>11.68</v>
      </c>
      <c r="L2340" s="13">
        <v>29.781359999999999</v>
      </c>
    </row>
    <row r="2341" spans="1:12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11.685</v>
      </c>
      <c r="F2341">
        <v>-14.284269</v>
      </c>
      <c r="H2341" s="9">
        <v>11.685</v>
      </c>
      <c r="I2341" s="9">
        <v>8.8961290000000002</v>
      </c>
      <c r="K2341" s="13">
        <v>11.685</v>
      </c>
      <c r="L2341" s="13">
        <v>30.100289</v>
      </c>
    </row>
    <row r="2342" spans="1:12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11.69</v>
      </c>
      <c r="F2342">
        <v>-14.378504</v>
      </c>
      <c r="H2342" s="9">
        <v>11.69</v>
      </c>
      <c r="I2342" s="9">
        <v>8.9290610000000008</v>
      </c>
      <c r="K2342" s="13">
        <v>11.69</v>
      </c>
      <c r="L2342" s="13">
        <v>30.416429000000001</v>
      </c>
    </row>
    <row r="2343" spans="1:12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11.695</v>
      </c>
      <c r="F2343">
        <v>-14.474625</v>
      </c>
      <c r="H2343" s="9">
        <v>11.695</v>
      </c>
      <c r="I2343" s="9">
        <v>8.9612560000000006</v>
      </c>
      <c r="K2343" s="13">
        <v>11.695</v>
      </c>
      <c r="L2343" s="13">
        <v>30.728995000000001</v>
      </c>
    </row>
    <row r="2344" spans="1:12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11.7</v>
      </c>
      <c r="F2344">
        <v>-14.573681000000001</v>
      </c>
      <c r="H2344" s="9">
        <v>11.7</v>
      </c>
      <c r="I2344" s="9">
        <v>8.9919370000000001</v>
      </c>
      <c r="K2344" s="13">
        <v>11.7</v>
      </c>
      <c r="L2344" s="13">
        <v>31.036860999999998</v>
      </c>
    </row>
    <row r="2345" spans="1:12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11.705</v>
      </c>
      <c r="F2345">
        <v>-14.677123999999999</v>
      </c>
      <c r="H2345" s="9">
        <v>11.705</v>
      </c>
      <c r="I2345" s="9">
        <v>9.0196850000000008</v>
      </c>
      <c r="K2345" s="13">
        <v>11.705</v>
      </c>
      <c r="L2345" s="13">
        <v>31.338339999999999</v>
      </c>
    </row>
    <row r="2346" spans="1:12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11.71</v>
      </c>
      <c r="F2346">
        <v>-14.786823999999999</v>
      </c>
      <c r="H2346" s="9">
        <v>11.71</v>
      </c>
      <c r="I2346" s="9">
        <v>9.0423819999999999</v>
      </c>
      <c r="K2346" s="13">
        <v>11.71</v>
      </c>
      <c r="L2346" s="13">
        <v>31.631095999999999</v>
      </c>
    </row>
    <row r="2347" spans="1:12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11.715</v>
      </c>
      <c r="F2347">
        <v>-14.904977000000001</v>
      </c>
      <c r="H2347" s="9">
        <v>11.715</v>
      </c>
      <c r="I2347" s="9">
        <v>9.0573759999999996</v>
      </c>
      <c r="K2347" s="13">
        <v>11.715</v>
      </c>
      <c r="L2347" s="13">
        <v>31.912299999999998</v>
      </c>
    </row>
    <row r="2348" spans="1:12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11.72</v>
      </c>
      <c r="F2348">
        <v>-15.033877</v>
      </c>
      <c r="H2348" s="9">
        <v>11.72</v>
      </c>
      <c r="I2348" s="9">
        <v>9.0618400000000001</v>
      </c>
      <c r="K2348" s="13">
        <v>11.72</v>
      </c>
      <c r="L2348" s="13">
        <v>32.179020000000001</v>
      </c>
    </row>
    <row r="2349" spans="1:12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11.725</v>
      </c>
      <c r="F2349">
        <v>-15.17564</v>
      </c>
      <c r="H2349" s="9">
        <v>11.725</v>
      </c>
      <c r="I2349" s="9">
        <v>9.053248</v>
      </c>
      <c r="K2349" s="13">
        <v>11.725</v>
      </c>
      <c r="L2349" s="13">
        <v>32.428682000000002</v>
      </c>
    </row>
    <row r="2350" spans="1:12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11.73</v>
      </c>
      <c r="F2350">
        <v>-15.331958999999999</v>
      </c>
      <c r="H2350" s="9">
        <v>11.73</v>
      </c>
      <c r="I2350" s="9">
        <v>9.0297859999999996</v>
      </c>
      <c r="K2350" s="13">
        <v>11.73</v>
      </c>
      <c r="L2350" s="13">
        <v>32.659466999999999</v>
      </c>
    </row>
    <row r="2351" spans="1:12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11.734999999999999</v>
      </c>
      <c r="F2351">
        <v>-15.503971</v>
      </c>
      <c r="H2351" s="9">
        <v>11.734999999999999</v>
      </c>
      <c r="I2351" s="9">
        <v>8.9905310000000007</v>
      </c>
      <c r="K2351" s="13">
        <v>11.734999999999999</v>
      </c>
      <c r="L2351" s="13">
        <v>32.870493000000003</v>
      </c>
    </row>
    <row r="2352" spans="1:12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11.74</v>
      </c>
      <c r="F2352">
        <v>-15.692289000000001</v>
      </c>
      <c r="H2352" s="9">
        <v>11.74</v>
      </c>
      <c r="I2352" s="9">
        <v>8.9353630000000006</v>
      </c>
      <c r="K2352" s="13">
        <v>11.74</v>
      </c>
      <c r="L2352" s="13">
        <v>33.06174</v>
      </c>
    </row>
    <row r="2353" spans="1:12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11.744999999999999</v>
      </c>
      <c r="F2353">
        <v>-15.897125000000001</v>
      </c>
      <c r="H2353" s="9">
        <v>11.744999999999999</v>
      </c>
      <c r="I2353" s="9">
        <v>8.8646980000000006</v>
      </c>
      <c r="K2353" s="13">
        <v>11.744999999999999</v>
      </c>
      <c r="L2353" s="13">
        <v>33.233767</v>
      </c>
    </row>
    <row r="2354" spans="1:12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11.75</v>
      </c>
      <c r="F2354">
        <v>-16.118462999999998</v>
      </c>
      <c r="H2354" s="9">
        <v>11.75</v>
      </c>
      <c r="I2354" s="9">
        <v>8.779166</v>
      </c>
      <c r="K2354" s="13">
        <v>11.75</v>
      </c>
      <c r="L2354" s="13">
        <v>33.387346999999998</v>
      </c>
    </row>
    <row r="2355" spans="1:12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11.755000000000001</v>
      </c>
      <c r="F2355">
        <v>-16.356216</v>
      </c>
      <c r="H2355" s="9">
        <v>11.755000000000001</v>
      </c>
      <c r="I2355" s="9">
        <v>8.6793300000000002</v>
      </c>
      <c r="K2355" s="13">
        <v>11.755000000000001</v>
      </c>
      <c r="L2355" s="13">
        <v>33.523187</v>
      </c>
    </row>
    <row r="2356" spans="1:12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11.76</v>
      </c>
      <c r="F2356">
        <v>-16.610282000000002</v>
      </c>
      <c r="H2356" s="9">
        <v>11.76</v>
      </c>
      <c r="I2356" s="9">
        <v>8.5655509999999992</v>
      </c>
      <c r="K2356" s="13">
        <v>11.76</v>
      </c>
      <c r="L2356" s="13">
        <v>33.641813999999997</v>
      </c>
    </row>
    <row r="2357" spans="1:12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11.765000000000001</v>
      </c>
      <c r="F2357">
        <v>-16.880507000000001</v>
      </c>
      <c r="H2357" s="9">
        <v>11.765000000000001</v>
      </c>
      <c r="I2357" s="9">
        <v>8.4380039999999994</v>
      </c>
      <c r="K2357" s="13">
        <v>11.765000000000001</v>
      </c>
      <c r="L2357" s="13">
        <v>33.743611999999999</v>
      </c>
    </row>
    <row r="2358" spans="1:12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11.77</v>
      </c>
      <c r="F2358">
        <v>-17.166608</v>
      </c>
      <c r="H2358" s="9">
        <v>11.77</v>
      </c>
      <c r="I2358" s="9">
        <v>8.2967929999999992</v>
      </c>
      <c r="K2358" s="13">
        <v>11.77</v>
      </c>
      <c r="L2358" s="13">
        <v>33.828961</v>
      </c>
    </row>
    <row r="2359" spans="1:12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11.775</v>
      </c>
      <c r="F2359">
        <v>-17.468105999999999</v>
      </c>
      <c r="H2359" s="9">
        <v>11.775</v>
      </c>
      <c r="I2359" s="9">
        <v>8.1420639999999995</v>
      </c>
      <c r="K2359" s="13">
        <v>11.775</v>
      </c>
      <c r="L2359" s="13">
        <v>33.898349000000003</v>
      </c>
    </row>
    <row r="2360" spans="1:12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11.78</v>
      </c>
      <c r="F2360">
        <v>-17.784348000000001</v>
      </c>
      <c r="H2360" s="9">
        <v>11.78</v>
      </c>
      <c r="I2360" s="9">
        <v>7.974037</v>
      </c>
      <c r="K2360" s="13">
        <v>11.78</v>
      </c>
      <c r="L2360" s="13">
        <v>33.952362999999998</v>
      </c>
    </row>
    <row r="2361" spans="1:12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11.785</v>
      </c>
      <c r="F2361">
        <v>-18.114559</v>
      </c>
      <c r="H2361" s="9">
        <v>11.785</v>
      </c>
      <c r="I2361" s="9">
        <v>7.79291</v>
      </c>
      <c r="K2361" s="13">
        <v>11.785</v>
      </c>
      <c r="L2361" s="13">
        <v>33.991588</v>
      </c>
    </row>
    <row r="2362" spans="1:12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11.79</v>
      </c>
      <c r="F2362">
        <v>-18.457936</v>
      </c>
      <c r="H2362" s="9">
        <v>11.79</v>
      </c>
      <c r="I2362" s="9">
        <v>7.5987460000000002</v>
      </c>
      <c r="K2362" s="13">
        <v>11.79</v>
      </c>
      <c r="L2362" s="13">
        <v>34.016480000000001</v>
      </c>
    </row>
    <row r="2363" spans="1:12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11.795</v>
      </c>
      <c r="F2363">
        <v>-18.813727</v>
      </c>
      <c r="H2363" s="9">
        <v>11.795</v>
      </c>
      <c r="I2363" s="9">
        <v>7.3914090000000003</v>
      </c>
      <c r="K2363" s="13">
        <v>11.795</v>
      </c>
      <c r="L2363" s="13">
        <v>34.027273000000001</v>
      </c>
    </row>
    <row r="2364" spans="1:12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11.8</v>
      </c>
      <c r="F2364">
        <v>-19.181234</v>
      </c>
      <c r="H2364" s="9">
        <v>11.8</v>
      </c>
      <c r="I2364" s="9">
        <v>7.1705800000000002</v>
      </c>
      <c r="K2364" s="13">
        <v>11.8</v>
      </c>
      <c r="L2364" s="13">
        <v>34.024014000000001</v>
      </c>
    </row>
    <row r="2365" spans="1:12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11.805</v>
      </c>
      <c r="F2365">
        <v>-19.559757999999999</v>
      </c>
      <c r="H2365" s="9">
        <v>11.805</v>
      </c>
      <c r="I2365" s="9">
        <v>6.9358310000000003</v>
      </c>
      <c r="K2365" s="13">
        <v>11.805</v>
      </c>
      <c r="L2365" s="13">
        <v>34.006692000000001</v>
      </c>
    </row>
    <row r="2366" spans="1:12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11.81</v>
      </c>
      <c r="F2366">
        <v>-19.948523000000002</v>
      </c>
      <c r="H2366" s="9">
        <v>11.81</v>
      </c>
      <c r="I2366" s="9">
        <v>6.686744</v>
      </c>
      <c r="K2366" s="13">
        <v>11.81</v>
      </c>
      <c r="L2366" s="13">
        <v>33.975405000000002</v>
      </c>
    </row>
    <row r="2367" spans="1:12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11.815</v>
      </c>
      <c r="F2367">
        <v>-20.346613000000001</v>
      </c>
      <c r="H2367" s="9">
        <v>11.815</v>
      </c>
      <c r="I2367" s="9">
        <v>6.4230520000000002</v>
      </c>
      <c r="K2367" s="13">
        <v>11.815</v>
      </c>
      <c r="L2367" s="13">
        <v>33.930529999999997</v>
      </c>
    </row>
    <row r="2368" spans="1:12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11.82</v>
      </c>
      <c r="F2368">
        <v>-20.752915999999999</v>
      </c>
      <c r="H2368" s="9">
        <v>11.82</v>
      </c>
      <c r="I2368" s="9">
        <v>6.1447950000000002</v>
      </c>
      <c r="K2368" s="13">
        <v>11.82</v>
      </c>
      <c r="L2368" s="13">
        <v>33.872860000000003</v>
      </c>
    </row>
    <row r="2369" spans="1:12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11.824999999999999</v>
      </c>
      <c r="F2369">
        <v>-21.166084000000001</v>
      </c>
      <c r="H2369" s="9">
        <v>11.824999999999999</v>
      </c>
      <c r="I2369" s="9">
        <v>5.8524469999999997</v>
      </c>
      <c r="K2369" s="13">
        <v>11.824999999999999</v>
      </c>
      <c r="L2369" s="13">
        <v>33.803697</v>
      </c>
    </row>
    <row r="2370" spans="1:12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11.83</v>
      </c>
      <c r="F2370">
        <v>-21.584503999999999</v>
      </c>
      <c r="H2370" s="9">
        <v>11.83</v>
      </c>
      <c r="I2370" s="9">
        <v>5.5469879999999998</v>
      </c>
      <c r="K2370" s="13">
        <v>11.83</v>
      </c>
      <c r="L2370" s="13">
        <v>33.724921000000002</v>
      </c>
    </row>
    <row r="2371" spans="1:12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11.835000000000001</v>
      </c>
      <c r="F2371">
        <v>-22.006349</v>
      </c>
      <c r="H2371" s="9">
        <v>11.835000000000001</v>
      </c>
      <c r="I2371" s="9">
        <v>5.2298869999999997</v>
      </c>
      <c r="K2371" s="13">
        <v>11.835000000000001</v>
      </c>
      <c r="L2371" s="13">
        <v>33.638938000000003</v>
      </c>
    </row>
    <row r="2372" spans="1:12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11.84</v>
      </c>
      <c r="F2372">
        <v>-22.429703</v>
      </c>
      <c r="H2372" s="9">
        <v>11.84</v>
      </c>
      <c r="I2372" s="9">
        <v>4.9029379999999998</v>
      </c>
      <c r="K2372" s="13">
        <v>11.84</v>
      </c>
      <c r="L2372" s="13">
        <v>33.548456999999999</v>
      </c>
    </row>
    <row r="2373" spans="1:12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11.845000000000001</v>
      </c>
      <c r="F2373">
        <v>-22.852757</v>
      </c>
      <c r="H2373" s="9">
        <v>11.845000000000001</v>
      </c>
      <c r="I2373" s="9">
        <v>4.5679480000000003</v>
      </c>
      <c r="K2373" s="13">
        <v>11.845000000000001</v>
      </c>
      <c r="L2373" s="13">
        <v>33.456125</v>
      </c>
    </row>
    <row r="2374" spans="1:12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11.85</v>
      </c>
      <c r="F2374">
        <v>-23.274027</v>
      </c>
      <c r="H2374" s="9">
        <v>11.85</v>
      </c>
      <c r="I2374" s="9">
        <v>4.2263440000000001</v>
      </c>
      <c r="K2374" s="13">
        <v>11.85</v>
      </c>
      <c r="L2374" s="13">
        <v>33.36412</v>
      </c>
    </row>
    <row r="2375" spans="1:12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11.855</v>
      </c>
      <c r="F2375">
        <v>-23.692544000000002</v>
      </c>
      <c r="H2375" s="9">
        <v>11.855</v>
      </c>
      <c r="I2375" s="9">
        <v>3.8788909999999999</v>
      </c>
      <c r="K2375" s="13">
        <v>11.855</v>
      </c>
      <c r="L2375" s="13">
        <v>33.273826999999997</v>
      </c>
    </row>
    <row r="2376" spans="1:12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11.86</v>
      </c>
      <c r="F2376">
        <v>-24.107901999999999</v>
      </c>
      <c r="H2376" s="9">
        <v>11.86</v>
      </c>
      <c r="I2376" s="9">
        <v>3.525604</v>
      </c>
      <c r="K2376" s="13">
        <v>11.86</v>
      </c>
      <c r="L2376" s="13">
        <v>33.18573</v>
      </c>
    </row>
    <row r="2377" spans="1:12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11.865</v>
      </c>
      <c r="F2377">
        <v>-24.520161999999999</v>
      </c>
      <c r="H2377" s="9">
        <v>11.865</v>
      </c>
      <c r="I2377" s="9">
        <v>3.16588</v>
      </c>
      <c r="K2377" s="13">
        <v>11.865</v>
      </c>
      <c r="L2377" s="13">
        <v>33.099542999999997</v>
      </c>
    </row>
    <row r="2378" spans="1:12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11.87</v>
      </c>
      <c r="F2378">
        <v>-24.929690999999998</v>
      </c>
      <c r="H2378" s="9">
        <v>11.87</v>
      </c>
      <c r="I2378" s="9">
        <v>2.798775</v>
      </c>
      <c r="K2378" s="13">
        <v>11.87</v>
      </c>
      <c r="L2378" s="13">
        <v>33.014502999999998</v>
      </c>
    </row>
    <row r="2379" spans="1:12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11.875</v>
      </c>
      <c r="F2379">
        <v>-25.336998000000001</v>
      </c>
      <c r="H2379" s="9">
        <v>11.875</v>
      </c>
      <c r="I2379" s="9">
        <v>2.423327</v>
      </c>
      <c r="K2379" s="13">
        <v>11.875</v>
      </c>
      <c r="L2379" s="13">
        <v>32.929639999999999</v>
      </c>
    </row>
    <row r="2380" spans="1:12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11.88</v>
      </c>
      <c r="F2380">
        <v>-25.742626000000001</v>
      </c>
      <c r="H2380" s="9">
        <v>11.88</v>
      </c>
      <c r="I2380" s="9">
        <v>2.0387940000000002</v>
      </c>
      <c r="K2380" s="13">
        <v>11.88</v>
      </c>
      <c r="L2380" s="13">
        <v>32.843946000000003</v>
      </c>
    </row>
    <row r="2381" spans="1:12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11.885</v>
      </c>
      <c r="F2381">
        <v>-26.147113999999998</v>
      </c>
      <c r="H2381" s="9">
        <v>11.885</v>
      </c>
      <c r="I2381" s="9">
        <v>1.644684</v>
      </c>
      <c r="K2381" s="13">
        <v>11.885</v>
      </c>
      <c r="L2381" s="13">
        <v>32.756399999999999</v>
      </c>
    </row>
    <row r="2382" spans="1:12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11.89</v>
      </c>
      <c r="F2382">
        <v>-26.551024999999999</v>
      </c>
      <c r="H2382" s="9">
        <v>11.89</v>
      </c>
      <c r="I2382" s="9">
        <v>1.2406509999999999</v>
      </c>
      <c r="K2382" s="13">
        <v>11.89</v>
      </c>
      <c r="L2382" s="13">
        <v>32.665903999999998</v>
      </c>
    </row>
    <row r="2383" spans="1:12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11.895</v>
      </c>
      <c r="F2383">
        <v>-26.955006000000001</v>
      </c>
      <c r="H2383" s="9">
        <v>11.895</v>
      </c>
      <c r="I2383" s="9">
        <v>0.82635899999999995</v>
      </c>
      <c r="K2383" s="13">
        <v>11.895</v>
      </c>
      <c r="L2383" s="13">
        <v>32.571171999999997</v>
      </c>
    </row>
    <row r="2384" spans="1:12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11.9</v>
      </c>
      <c r="F2384">
        <v>-27.359815999999999</v>
      </c>
      <c r="H2384" s="9">
        <v>11.9</v>
      </c>
      <c r="I2384" s="9">
        <v>0.40137800000000001</v>
      </c>
      <c r="K2384" s="13">
        <v>11.9</v>
      </c>
      <c r="L2384" s="13">
        <v>32.470669000000001</v>
      </c>
    </row>
    <row r="2385" spans="1:12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11.904999999999999</v>
      </c>
      <c r="F2385">
        <v>-27.766285</v>
      </c>
      <c r="H2385" s="9">
        <v>11.904999999999999</v>
      </c>
      <c r="I2385" s="9">
        <v>-3.4839000000000002E-2</v>
      </c>
      <c r="K2385" s="13">
        <v>11.904999999999999</v>
      </c>
      <c r="L2385" s="13">
        <v>32.362631</v>
      </c>
    </row>
    <row r="2386" spans="1:12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11.91</v>
      </c>
      <c r="F2386">
        <v>-28.175253999999999</v>
      </c>
      <c r="H2386" s="9">
        <v>11.91</v>
      </c>
      <c r="I2386" s="9">
        <v>-0.48288700000000001</v>
      </c>
      <c r="K2386" s="13">
        <v>11.91</v>
      </c>
      <c r="L2386" s="13">
        <v>32.245165999999998</v>
      </c>
    </row>
    <row r="2387" spans="1:12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11.914999999999999</v>
      </c>
      <c r="F2387">
        <v>-28.587496999999999</v>
      </c>
      <c r="H2387" s="9">
        <v>11.914999999999999</v>
      </c>
      <c r="I2387" s="9">
        <v>-0.94332899999999997</v>
      </c>
      <c r="K2387" s="13">
        <v>11.914999999999999</v>
      </c>
      <c r="L2387" s="13">
        <v>32.116390000000003</v>
      </c>
    </row>
    <row r="2388" spans="1:12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11.92</v>
      </c>
      <c r="F2388">
        <v>-29.003622</v>
      </c>
      <c r="H2388" s="9">
        <v>11.92</v>
      </c>
      <c r="I2388" s="9">
        <v>-1.4165669999999999</v>
      </c>
      <c r="K2388" s="13">
        <v>11.92</v>
      </c>
      <c r="L2388" s="13">
        <v>31.974589000000002</v>
      </c>
    </row>
    <row r="2389" spans="1:12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11.925000000000001</v>
      </c>
      <c r="F2389">
        <v>-29.423971999999999</v>
      </c>
      <c r="H2389" s="9">
        <v>11.925000000000001</v>
      </c>
      <c r="I2389" s="9">
        <v>-1.902719</v>
      </c>
      <c r="K2389" s="13">
        <v>11.925000000000001</v>
      </c>
      <c r="L2389" s="13">
        <v>31.818366999999999</v>
      </c>
    </row>
    <row r="2390" spans="1:12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11.93</v>
      </c>
      <c r="F2390">
        <v>-29.848561</v>
      </c>
      <c r="H2390" s="9">
        <v>11.93</v>
      </c>
      <c r="I2390" s="9">
        <v>-2.4015279999999999</v>
      </c>
      <c r="K2390" s="13">
        <v>11.93</v>
      </c>
      <c r="L2390" s="13">
        <v>31.646758999999999</v>
      </c>
    </row>
    <row r="2391" spans="1:12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11.935</v>
      </c>
      <c r="F2391">
        <v>-30.277066000000001</v>
      </c>
      <c r="H2391" s="9">
        <v>11.935</v>
      </c>
      <c r="I2391" s="9">
        <v>-2.9123670000000002</v>
      </c>
      <c r="K2391" s="13">
        <v>11.935</v>
      </c>
      <c r="L2391" s="13">
        <v>31.459244000000002</v>
      </c>
    </row>
    <row r="2392" spans="1:12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11.94</v>
      </c>
      <c r="F2392">
        <v>-30.708901000000001</v>
      </c>
      <c r="H2392" s="9">
        <v>11.94</v>
      </c>
      <c r="I2392" s="9">
        <v>-3.4343759999999999</v>
      </c>
      <c r="K2392" s="13">
        <v>11.94</v>
      </c>
      <c r="L2392" s="13">
        <v>31.255603000000001</v>
      </c>
    </row>
    <row r="2393" spans="1:12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11.945</v>
      </c>
      <c r="F2393">
        <v>-31.143367999999999</v>
      </c>
      <c r="H2393" s="9">
        <v>11.945</v>
      </c>
      <c r="I2393" s="9">
        <v>-3.9667219999999999</v>
      </c>
      <c r="K2393" s="13">
        <v>11.945</v>
      </c>
      <c r="L2393" s="13">
        <v>31.035637000000001</v>
      </c>
    </row>
    <row r="2394" spans="1:12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11.95</v>
      </c>
      <c r="F2394">
        <v>-31.579834000000002</v>
      </c>
      <c r="H2394" s="9">
        <v>11.95</v>
      </c>
      <c r="I2394" s="9">
        <v>-4.5089069999999998</v>
      </c>
      <c r="K2394" s="13">
        <v>11.95</v>
      </c>
      <c r="L2394" s="13">
        <v>30.798860999999999</v>
      </c>
    </row>
    <row r="2395" spans="1:12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11.955</v>
      </c>
      <c r="F2395">
        <v>-32.017868999999997</v>
      </c>
      <c r="H2395" s="9">
        <v>11.955</v>
      </c>
      <c r="I2395" s="9">
        <v>-5.0609859999999998</v>
      </c>
      <c r="K2395" s="13">
        <v>11.955</v>
      </c>
      <c r="L2395" s="13">
        <v>30.544267999999999</v>
      </c>
    </row>
    <row r="2396" spans="1:12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11.96</v>
      </c>
      <c r="F2396">
        <v>-32.457284000000001</v>
      </c>
      <c r="H2396" s="9">
        <v>11.96</v>
      </c>
      <c r="I2396" s="9">
        <v>-5.623602</v>
      </c>
      <c r="K2396" s="13">
        <v>11.96</v>
      </c>
      <c r="L2396" s="13">
        <v>30.270271999999999</v>
      </c>
    </row>
    <row r="2397" spans="1:12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11.965</v>
      </c>
      <c r="F2397">
        <v>-32.898057000000001</v>
      </c>
      <c r="H2397" s="9">
        <v>11.965</v>
      </c>
      <c r="I2397" s="9">
        <v>-6.1978369999999998</v>
      </c>
      <c r="K2397" s="13">
        <v>11.965</v>
      </c>
      <c r="L2397" s="13">
        <v>29.974879000000001</v>
      </c>
    </row>
    <row r="2398" spans="1:12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11.97</v>
      </c>
      <c r="F2398">
        <v>-33.340195000000001</v>
      </c>
      <c r="H2398" s="9">
        <v>11.97</v>
      </c>
      <c r="I2398" s="9">
        <v>-6.7849170000000001</v>
      </c>
      <c r="K2398" s="13">
        <v>11.97</v>
      </c>
      <c r="L2398" s="13">
        <v>29.655982999999999</v>
      </c>
    </row>
    <row r="2399" spans="1:12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11.975</v>
      </c>
      <c r="F2399">
        <v>-33.783563000000001</v>
      </c>
      <c r="H2399" s="9">
        <v>11.975</v>
      </c>
      <c r="I2399" s="9">
        <v>-7.3858810000000004</v>
      </c>
      <c r="K2399" s="13">
        <v>11.975</v>
      </c>
      <c r="L2399" s="13">
        <v>29.311698</v>
      </c>
    </row>
    <row r="2400" spans="1:12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11.98</v>
      </c>
      <c r="F2400">
        <v>-34.227761999999998</v>
      </c>
      <c r="H2400" s="9">
        <v>11.98</v>
      </c>
      <c r="I2400" s="9">
        <v>-8.0013319999999997</v>
      </c>
      <c r="K2400" s="13">
        <v>11.98</v>
      </c>
      <c r="L2400" s="13">
        <v>28.940619999999999</v>
      </c>
    </row>
    <row r="2401" spans="1:12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11.984999999999999</v>
      </c>
      <c r="F2401">
        <v>-34.672077000000002</v>
      </c>
      <c r="H2401" s="9">
        <v>11.984999999999999</v>
      </c>
      <c r="I2401" s="9">
        <v>-8.6313030000000008</v>
      </c>
      <c r="K2401" s="13">
        <v>11.984999999999999</v>
      </c>
      <c r="L2401" s="13">
        <v>28.541983999999999</v>
      </c>
    </row>
    <row r="2402" spans="1:12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11.99</v>
      </c>
      <c r="F2402">
        <v>-35.115487999999999</v>
      </c>
      <c r="H2402" s="9">
        <v>11.99</v>
      </c>
      <c r="I2402" s="9">
        <v>-9.2752239999999997</v>
      </c>
      <c r="K2402" s="13">
        <v>11.99</v>
      </c>
      <c r="L2402" s="13">
        <v>28.115684999999999</v>
      </c>
    </row>
    <row r="2403" spans="1:12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11.994999999999999</v>
      </c>
      <c r="F2403">
        <v>-35.556752000000003</v>
      </c>
      <c r="H2403" s="9">
        <v>11.994999999999999</v>
      </c>
      <c r="I2403" s="9">
        <v>-9.9319729999999993</v>
      </c>
      <c r="K2403" s="13">
        <v>11.994999999999999</v>
      </c>
      <c r="L2403" s="13">
        <v>27.662199000000001</v>
      </c>
    </row>
    <row r="2404" spans="1:12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12</v>
      </c>
      <c r="F2404">
        <v>-35.994489999999999</v>
      </c>
      <c r="H2404" s="9">
        <v>12</v>
      </c>
      <c r="I2404" s="9">
        <v>-10.599975000000001</v>
      </c>
      <c r="K2404" s="13">
        <v>12</v>
      </c>
      <c r="L2404" s="13">
        <v>27.182479000000001</v>
      </c>
    </row>
    <row r="2405" spans="1:12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12.005000000000001</v>
      </c>
      <c r="F2405">
        <v>-36.427259999999997</v>
      </c>
      <c r="H2405" s="9">
        <v>12.005000000000001</v>
      </c>
      <c r="I2405" s="9">
        <v>-11.277317999999999</v>
      </c>
      <c r="K2405" s="13">
        <v>12.005000000000001</v>
      </c>
      <c r="L2405" s="13">
        <v>26.677827000000001</v>
      </c>
    </row>
    <row r="2406" spans="1:12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12.01</v>
      </c>
      <c r="F2406">
        <v>-36.853636999999999</v>
      </c>
      <c r="H2406" s="9">
        <v>12.01</v>
      </c>
      <c r="I2406" s="9">
        <v>-11.961866000000001</v>
      </c>
      <c r="K2406" s="13">
        <v>12.01</v>
      </c>
      <c r="L2406" s="13">
        <v>26.149774000000001</v>
      </c>
    </row>
    <row r="2407" spans="1:12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12.015000000000001</v>
      </c>
      <c r="F2407">
        <v>-37.272278999999997</v>
      </c>
      <c r="H2407" s="9">
        <v>12.015000000000001</v>
      </c>
      <c r="I2407" s="9">
        <v>-12.651354</v>
      </c>
      <c r="K2407" s="13">
        <v>12.015000000000001</v>
      </c>
      <c r="L2407" s="13">
        <v>25.599981</v>
      </c>
    </row>
    <row r="2408" spans="1:12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12.02</v>
      </c>
      <c r="F2408">
        <v>-37.681984</v>
      </c>
      <c r="H2408" s="9">
        <v>12.02</v>
      </c>
      <c r="I2408" s="9">
        <v>-13.343475</v>
      </c>
      <c r="K2408" s="13">
        <v>12.02</v>
      </c>
      <c r="L2408" s="13">
        <v>25.030183999999998</v>
      </c>
    </row>
    <row r="2409" spans="1:12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12.025</v>
      </c>
      <c r="F2409">
        <v>-38.081702999999997</v>
      </c>
      <c r="H2409" s="9">
        <v>12.025</v>
      </c>
      <c r="I2409" s="9">
        <v>-14.035935</v>
      </c>
      <c r="K2409" s="13">
        <v>12.025</v>
      </c>
      <c r="L2409" s="13">
        <v>24.442146000000001</v>
      </c>
    </row>
    <row r="2410" spans="1:12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12.03</v>
      </c>
      <c r="F2410">
        <v>-38.47052</v>
      </c>
      <c r="H2410" s="9">
        <v>12.03</v>
      </c>
      <c r="I2410" s="9">
        <v>-14.726481</v>
      </c>
      <c r="K2410" s="13">
        <v>12.03</v>
      </c>
      <c r="L2410" s="13">
        <v>23.83764</v>
      </c>
    </row>
    <row r="2411" spans="1:12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12.035</v>
      </c>
      <c r="F2411">
        <v>-38.847639000000001</v>
      </c>
      <c r="H2411" s="9">
        <v>12.035</v>
      </c>
      <c r="I2411" s="9">
        <v>-15.412894</v>
      </c>
      <c r="K2411" s="13">
        <v>12.035</v>
      </c>
      <c r="L2411" s="13">
        <v>23.218478999999999</v>
      </c>
    </row>
    <row r="2412" spans="1:12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12.04</v>
      </c>
      <c r="F2412">
        <v>-39.212364999999998</v>
      </c>
      <c r="H2412" s="9">
        <v>12.04</v>
      </c>
      <c r="I2412" s="9">
        <v>-16.092952</v>
      </c>
      <c r="K2412" s="13">
        <v>12.04</v>
      </c>
      <c r="L2412" s="13">
        <v>22.586555000000001</v>
      </c>
    </row>
    <row r="2413" spans="1:12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12.045</v>
      </c>
      <c r="F2413">
        <v>-39.564090999999998</v>
      </c>
      <c r="H2413" s="9">
        <v>12.045</v>
      </c>
      <c r="I2413" s="9">
        <v>-16.76445</v>
      </c>
      <c r="K2413" s="13">
        <v>12.045</v>
      </c>
      <c r="L2413" s="13">
        <v>21.943828</v>
      </c>
    </row>
    <row r="2414" spans="1:12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12.05</v>
      </c>
      <c r="F2414">
        <v>-39.902318000000001</v>
      </c>
      <c r="H2414" s="9">
        <v>12.05</v>
      </c>
      <c r="I2414" s="9">
        <v>-17.425243999999999</v>
      </c>
      <c r="K2414" s="13">
        <v>12.05</v>
      </c>
      <c r="L2414" s="13">
        <v>21.292276999999999</v>
      </c>
    </row>
    <row r="2415" spans="1:12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12.055</v>
      </c>
      <c r="F2415">
        <v>-40.226685000000003</v>
      </c>
      <c r="H2415" s="9">
        <v>12.055</v>
      </c>
      <c r="I2415" s="9">
        <v>-18.073277999999998</v>
      </c>
      <c r="K2415" s="13">
        <v>12.055</v>
      </c>
      <c r="L2415" s="13">
        <v>20.633846999999999</v>
      </c>
    </row>
    <row r="2416" spans="1:12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12.06</v>
      </c>
      <c r="F2416">
        <v>-40.536963</v>
      </c>
      <c r="H2416" s="9">
        <v>12.06</v>
      </c>
      <c r="I2416" s="9">
        <v>-18.706602</v>
      </c>
      <c r="K2416" s="13">
        <v>12.06</v>
      </c>
      <c r="L2416" s="13">
        <v>19.970417999999999</v>
      </c>
    </row>
    <row r="2417" spans="1:12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12.065</v>
      </c>
      <c r="F2417">
        <v>-40.833041999999999</v>
      </c>
      <c r="H2417" s="9">
        <v>12.065</v>
      </c>
      <c r="I2417" s="9">
        <v>-19.323357999999999</v>
      </c>
      <c r="K2417" s="13">
        <v>12.065</v>
      </c>
      <c r="L2417" s="13">
        <v>19.303847999999999</v>
      </c>
    </row>
    <row r="2418" spans="1:12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12.07</v>
      </c>
      <c r="F2418">
        <v>-41.114899000000001</v>
      </c>
      <c r="H2418" s="9">
        <v>12.07</v>
      </c>
      <c r="I2418" s="9">
        <v>-19.921738000000001</v>
      </c>
      <c r="K2418" s="13">
        <v>12.07</v>
      </c>
      <c r="L2418" s="13">
        <v>18.63599</v>
      </c>
    </row>
    <row r="2419" spans="1:12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12.074999999999999</v>
      </c>
      <c r="F2419">
        <v>-41.382581000000002</v>
      </c>
      <c r="H2419" s="9">
        <v>12.074999999999999</v>
      </c>
      <c r="I2419" s="9">
        <v>-20.499980999999998</v>
      </c>
      <c r="K2419" s="13">
        <v>12.074999999999999</v>
      </c>
      <c r="L2419" s="13">
        <v>17.968682999999999</v>
      </c>
    </row>
    <row r="2420" spans="1:12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12.08</v>
      </c>
      <c r="F2420">
        <v>-41.636220000000002</v>
      </c>
      <c r="H2420" s="9">
        <v>12.08</v>
      </c>
      <c r="I2420" s="9">
        <v>-21.056408999999999</v>
      </c>
      <c r="K2420" s="13">
        <v>12.08</v>
      </c>
      <c r="L2420" s="13">
        <v>17.303706999999999</v>
      </c>
    </row>
    <row r="2421" spans="1:12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12.085000000000001</v>
      </c>
      <c r="F2421">
        <v>-41.876052000000001</v>
      </c>
      <c r="H2421" s="9">
        <v>12.085000000000001</v>
      </c>
      <c r="I2421" s="9">
        <v>-21.589493999999998</v>
      </c>
      <c r="K2421" s="13">
        <v>12.085000000000001</v>
      </c>
      <c r="L2421" s="13">
        <v>16.642738000000001</v>
      </c>
    </row>
    <row r="2422" spans="1:12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12.09</v>
      </c>
      <c r="F2422">
        <v>-42.102418999999998</v>
      </c>
      <c r="H2422" s="9">
        <v>12.09</v>
      </c>
      <c r="I2422" s="9">
        <v>-22.097905999999998</v>
      </c>
      <c r="K2422" s="13">
        <v>12.09</v>
      </c>
      <c r="L2422" s="13">
        <v>15.98733</v>
      </c>
    </row>
    <row r="2423" spans="1:12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12.095000000000001</v>
      </c>
      <c r="F2423">
        <v>-42.315733999999999</v>
      </c>
      <c r="H2423" s="9">
        <v>12.095000000000001</v>
      </c>
      <c r="I2423" s="9">
        <v>-22.580489</v>
      </c>
      <c r="K2423" s="13">
        <v>12.095000000000001</v>
      </c>
      <c r="L2423" s="13">
        <v>15.338941999999999</v>
      </c>
    </row>
    <row r="2424" spans="1:12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12.1</v>
      </c>
      <c r="F2424">
        <v>-42.516443000000002</v>
      </c>
      <c r="H2424" s="9">
        <v>12.1</v>
      </c>
      <c r="I2424" s="9">
        <v>-23.036199</v>
      </c>
      <c r="K2424" s="13">
        <v>12.1</v>
      </c>
      <c r="L2424" s="13">
        <v>14.698975000000001</v>
      </c>
    </row>
    <row r="2425" spans="1:12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12.105</v>
      </c>
      <c r="F2425">
        <v>-42.705010999999999</v>
      </c>
      <c r="H2425" s="9">
        <v>12.105</v>
      </c>
      <c r="I2425" s="9">
        <v>-23.464084</v>
      </c>
      <c r="K2425" s="13">
        <v>12.105</v>
      </c>
      <c r="L2425" s="13">
        <v>14.068751000000001</v>
      </c>
    </row>
    <row r="2426" spans="1:12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12.11</v>
      </c>
      <c r="F2426">
        <v>-42.881940999999998</v>
      </c>
      <c r="H2426" s="9">
        <v>12.11</v>
      </c>
      <c r="I2426" s="9">
        <v>-23.863347999999998</v>
      </c>
      <c r="K2426" s="13">
        <v>12.11</v>
      </c>
      <c r="L2426" s="13">
        <v>13.449465999999999</v>
      </c>
    </row>
    <row r="2427" spans="1:12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12.115</v>
      </c>
      <c r="F2427">
        <v>-43.047795999999998</v>
      </c>
      <c r="H2427" s="9">
        <v>12.115</v>
      </c>
      <c r="I2427" s="9">
        <v>-24.233419999999999</v>
      </c>
      <c r="K2427" s="13">
        <v>12.115</v>
      </c>
      <c r="L2427" s="13">
        <v>12.842107</v>
      </c>
    </row>
    <row r="2428" spans="1:12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12.12</v>
      </c>
      <c r="F2428">
        <v>-43.203226999999998</v>
      </c>
      <c r="H2428" s="9">
        <v>12.12</v>
      </c>
      <c r="I2428" s="9">
        <v>-24.574062999999999</v>
      </c>
      <c r="K2428" s="13">
        <v>12.12</v>
      </c>
      <c r="L2428" s="13">
        <v>12.247366</v>
      </c>
    </row>
    <row r="2429" spans="1:12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12.125</v>
      </c>
      <c r="F2429">
        <v>-43.349007999999998</v>
      </c>
      <c r="H2429" s="9">
        <v>12.125</v>
      </c>
      <c r="I2429" s="9">
        <v>-24.885497999999998</v>
      </c>
      <c r="K2429" s="13">
        <v>12.125</v>
      </c>
      <c r="L2429" s="13">
        <v>11.665554</v>
      </c>
    </row>
    <row r="2430" spans="1:12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12.13</v>
      </c>
      <c r="F2430">
        <v>-43.486066000000001</v>
      </c>
      <c r="H2430" s="9">
        <v>12.13</v>
      </c>
      <c r="I2430" s="9">
        <v>-25.168472999999999</v>
      </c>
      <c r="K2430" s="13">
        <v>12.13</v>
      </c>
      <c r="L2430" s="13">
        <v>11.096525</v>
      </c>
    </row>
    <row r="2431" spans="1:12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12.135</v>
      </c>
      <c r="F2431">
        <v>-43.615498000000002</v>
      </c>
      <c r="H2431" s="9">
        <v>12.135</v>
      </c>
      <c r="I2431" s="9">
        <v>-25.424315</v>
      </c>
      <c r="K2431" s="13">
        <v>12.135</v>
      </c>
      <c r="L2431" s="13">
        <v>10.539629</v>
      </c>
    </row>
    <row r="2432" spans="1:12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12.14</v>
      </c>
      <c r="F2432">
        <v>-43.738546999999997</v>
      </c>
      <c r="H2432" s="9">
        <v>12.14</v>
      </c>
      <c r="I2432" s="9">
        <v>-25.654934000000001</v>
      </c>
      <c r="K2432" s="13">
        <v>12.14</v>
      </c>
      <c r="L2432" s="13">
        <v>9.9937079999999998</v>
      </c>
    </row>
    <row r="2433" spans="1:12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12.145</v>
      </c>
      <c r="F2433">
        <v>-43.856544999999997</v>
      </c>
      <c r="H2433" s="9">
        <v>12.145</v>
      </c>
      <c r="I2433" s="9">
        <v>-25.862752</v>
      </c>
      <c r="K2433" s="13">
        <v>12.145</v>
      </c>
      <c r="L2433" s="13">
        <v>9.4571850000000008</v>
      </c>
    </row>
    <row r="2434" spans="1:12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12.15</v>
      </c>
      <c r="F2434">
        <v>-43.970821999999998</v>
      </c>
      <c r="H2434" s="9">
        <v>12.15</v>
      </c>
      <c r="I2434" s="9">
        <v>-26.050528</v>
      </c>
      <c r="K2434" s="13">
        <v>12.15</v>
      </c>
      <c r="L2434" s="13">
        <v>8.9282330000000005</v>
      </c>
    </row>
    <row r="2435" spans="1:12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12.154999999999999</v>
      </c>
      <c r="F2435">
        <v>-44.082602999999999</v>
      </c>
      <c r="H2435" s="9">
        <v>12.154999999999999</v>
      </c>
      <c r="I2435" s="9">
        <v>-26.221146000000001</v>
      </c>
      <c r="K2435" s="13">
        <v>12.154999999999999</v>
      </c>
      <c r="L2435" s="13">
        <v>8.4049849999999999</v>
      </c>
    </row>
    <row r="2436" spans="1:12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12.16</v>
      </c>
      <c r="F2436">
        <v>-44.192898</v>
      </c>
      <c r="H2436" s="9">
        <v>12.16</v>
      </c>
      <c r="I2436" s="9">
        <v>-26.377416</v>
      </c>
      <c r="K2436" s="13">
        <v>12.16</v>
      </c>
      <c r="L2436" s="13">
        <v>7.8857220000000003</v>
      </c>
    </row>
    <row r="2437" spans="1:12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12.164999999999999</v>
      </c>
      <c r="F2437">
        <v>-44.302449000000003</v>
      </c>
      <c r="H2437" s="9">
        <v>12.164999999999999</v>
      </c>
      <c r="I2437" s="9">
        <v>-26.521965000000002</v>
      </c>
      <c r="K2437" s="13">
        <v>12.164999999999999</v>
      </c>
      <c r="L2437" s="13">
        <v>7.3689850000000003</v>
      </c>
    </row>
    <row r="2438" spans="1:12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12.17</v>
      </c>
      <c r="F2438">
        <v>-44.411727999999997</v>
      </c>
      <c r="H2438" s="9">
        <v>12.17</v>
      </c>
      <c r="I2438" s="9">
        <v>-26.657184999999998</v>
      </c>
      <c r="K2438" s="13">
        <v>12.17</v>
      </c>
      <c r="L2438" s="13">
        <v>6.8536219999999997</v>
      </c>
    </row>
    <row r="2439" spans="1:12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12.175000000000001</v>
      </c>
      <c r="F2439">
        <v>-44.520930999999997</v>
      </c>
      <c r="H2439" s="9">
        <v>12.175000000000001</v>
      </c>
      <c r="I2439" s="9">
        <v>-26.785202000000002</v>
      </c>
      <c r="K2439" s="13">
        <v>12.175000000000001</v>
      </c>
      <c r="L2439" s="13">
        <v>6.3388010000000001</v>
      </c>
    </row>
    <row r="2440" spans="1:12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12.18</v>
      </c>
      <c r="F2440">
        <v>-44.629984999999998</v>
      </c>
      <c r="H2440" s="9">
        <v>12.18</v>
      </c>
      <c r="I2440" s="9">
        <v>-26.907834999999999</v>
      </c>
      <c r="K2440" s="13">
        <v>12.18</v>
      </c>
      <c r="L2440" s="13">
        <v>5.8240470000000002</v>
      </c>
    </row>
    <row r="2441" spans="1:12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12.185</v>
      </c>
      <c r="F2441">
        <v>-44.738537000000001</v>
      </c>
      <c r="H2441" s="9">
        <v>12.185</v>
      </c>
      <c r="I2441" s="9">
        <v>-27.026561000000001</v>
      </c>
      <c r="K2441" s="13">
        <v>12.185</v>
      </c>
      <c r="L2441" s="13">
        <v>5.309266</v>
      </c>
    </row>
    <row r="2442" spans="1:12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12.19</v>
      </c>
      <c r="F2442">
        <v>-44.845978000000002</v>
      </c>
      <c r="H2442" s="9">
        <v>12.19</v>
      </c>
      <c r="I2442" s="9">
        <v>-27.142531000000002</v>
      </c>
      <c r="K2442" s="13">
        <v>12.19</v>
      </c>
      <c r="L2442" s="13">
        <v>4.794727</v>
      </c>
    </row>
    <row r="2443" spans="1:12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12.195</v>
      </c>
      <c r="F2443">
        <v>-44.951478000000002</v>
      </c>
      <c r="H2443" s="9">
        <v>12.195</v>
      </c>
      <c r="I2443" s="9">
        <v>-27.256627999999999</v>
      </c>
      <c r="K2443" s="13">
        <v>12.195</v>
      </c>
      <c r="L2443" s="13">
        <v>4.2810009999999998</v>
      </c>
    </row>
    <row r="2444" spans="1:12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12.2</v>
      </c>
      <c r="F2444">
        <v>-45.054067000000003</v>
      </c>
      <c r="H2444" s="9">
        <v>12.2</v>
      </c>
      <c r="I2444" s="9">
        <v>-27.369572000000002</v>
      </c>
      <c r="K2444" s="13">
        <v>12.2</v>
      </c>
      <c r="L2444" s="13">
        <v>3.7688410000000001</v>
      </c>
    </row>
    <row r="2445" spans="1:12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12.205</v>
      </c>
      <c r="F2445">
        <v>-45.152715000000001</v>
      </c>
      <c r="H2445" s="9">
        <v>12.205</v>
      </c>
      <c r="I2445" s="9">
        <v>-27.482009000000001</v>
      </c>
      <c r="K2445" s="13">
        <v>12.205</v>
      </c>
      <c r="L2445" s="13">
        <v>3.259074</v>
      </c>
    </row>
    <row r="2446" spans="1:12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12.21</v>
      </c>
      <c r="F2446">
        <v>-45.246383999999999</v>
      </c>
      <c r="H2446" s="9">
        <v>12.21</v>
      </c>
      <c r="I2446" s="9">
        <v>-27.594614</v>
      </c>
      <c r="K2446" s="13">
        <v>12.21</v>
      </c>
      <c r="L2446" s="13">
        <v>2.7525029999999999</v>
      </c>
    </row>
    <row r="2447" spans="1:12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12.215</v>
      </c>
      <c r="F2447">
        <v>-45.334108999999998</v>
      </c>
      <c r="H2447" s="9">
        <v>12.215</v>
      </c>
      <c r="I2447" s="9">
        <v>-27.708186999999999</v>
      </c>
      <c r="K2447" s="13">
        <v>12.215</v>
      </c>
      <c r="L2447" s="13">
        <v>2.2497989999999999</v>
      </c>
    </row>
    <row r="2448" spans="1:12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12.22</v>
      </c>
      <c r="F2448">
        <v>-45.41507</v>
      </c>
      <c r="H2448" s="9">
        <v>12.22</v>
      </c>
      <c r="I2448" s="9">
        <v>-27.823743</v>
      </c>
      <c r="K2448" s="13">
        <v>12.22</v>
      </c>
      <c r="L2448" s="13">
        <v>1.7514099999999999</v>
      </c>
    </row>
    <row r="2449" spans="1:12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12.225</v>
      </c>
      <c r="F2449">
        <v>-45.488650999999997</v>
      </c>
      <c r="H2449" s="9">
        <v>12.225</v>
      </c>
      <c r="I2449" s="9">
        <v>-27.942575000000001</v>
      </c>
      <c r="K2449" s="13">
        <v>12.225</v>
      </c>
      <c r="L2449" s="13">
        <v>1.257476</v>
      </c>
    </row>
    <row r="2450" spans="1:12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12.23</v>
      </c>
      <c r="F2450">
        <v>-45.554471999999997</v>
      </c>
      <c r="H2450" s="9">
        <v>12.23</v>
      </c>
      <c r="I2450" s="9">
        <v>-28.066293000000002</v>
      </c>
      <c r="K2450" s="13">
        <v>12.23</v>
      </c>
      <c r="L2450" s="13">
        <v>0.76778199999999996</v>
      </c>
    </row>
    <row r="2451" spans="1:12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12.234999999999999</v>
      </c>
      <c r="F2451">
        <v>-45.612408000000002</v>
      </c>
      <c r="H2451" s="9">
        <v>12.234999999999999</v>
      </c>
      <c r="I2451" s="9">
        <v>-28.196821</v>
      </c>
      <c r="K2451" s="13">
        <v>12.234999999999999</v>
      </c>
      <c r="L2451" s="13">
        <v>0.28176600000000002</v>
      </c>
    </row>
    <row r="2452" spans="1:12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12.24</v>
      </c>
      <c r="F2452">
        <v>-45.662609000000003</v>
      </c>
      <c r="H2452" s="9">
        <v>12.24</v>
      </c>
      <c r="I2452" s="9">
        <v>-28.336382</v>
      </c>
      <c r="K2452" s="13">
        <v>12.24</v>
      </c>
      <c r="L2452" s="13">
        <v>-0.20147999999999999</v>
      </c>
    </row>
    <row r="2453" spans="1:12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12.244999999999999</v>
      </c>
      <c r="F2453">
        <v>-45.705497000000001</v>
      </c>
      <c r="H2453" s="9">
        <v>12.244999999999999</v>
      </c>
      <c r="I2453" s="9">
        <v>-28.487463000000002</v>
      </c>
      <c r="K2453" s="13">
        <v>12.244999999999999</v>
      </c>
      <c r="L2453" s="13">
        <v>-0.68319799999999997</v>
      </c>
    </row>
    <row r="2454" spans="1:12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12.25</v>
      </c>
      <c r="F2454">
        <v>-45.741746999999997</v>
      </c>
      <c r="H2454" s="9">
        <v>12.25</v>
      </c>
      <c r="I2454" s="9">
        <v>-28.652740999999999</v>
      </c>
      <c r="K2454" s="13">
        <v>12.25</v>
      </c>
      <c r="L2454" s="13">
        <v>-1.164922</v>
      </c>
    </row>
    <row r="2455" spans="1:12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12.255000000000001</v>
      </c>
      <c r="F2455">
        <v>-45.772227000000001</v>
      </c>
      <c r="H2455" s="9">
        <v>12.255000000000001</v>
      </c>
      <c r="I2455" s="9">
        <v>-28.834959000000001</v>
      </c>
      <c r="K2455" s="13">
        <v>12.255000000000001</v>
      </c>
      <c r="L2455" s="13">
        <v>-1.648379</v>
      </c>
    </row>
    <row r="2456" spans="1:12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12.26</v>
      </c>
      <c r="F2456">
        <v>-45.797898000000004</v>
      </c>
      <c r="H2456" s="9">
        <v>12.26</v>
      </c>
      <c r="I2456" s="9">
        <v>-29.036739000000001</v>
      </c>
      <c r="K2456" s="13">
        <v>12.26</v>
      </c>
      <c r="L2456" s="13">
        <v>-2.1353149999999999</v>
      </c>
    </row>
    <row r="2457" spans="1:12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12.265000000000001</v>
      </c>
      <c r="F2457">
        <v>-45.819681000000003</v>
      </c>
      <c r="H2457" s="9">
        <v>12.265000000000001</v>
      </c>
      <c r="I2457" s="9">
        <v>-29.260318999999999</v>
      </c>
      <c r="K2457" s="13">
        <v>12.265000000000001</v>
      </c>
      <c r="L2457" s="13">
        <v>-2.6272389999999999</v>
      </c>
    </row>
    <row r="2458" spans="1:12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12.27</v>
      </c>
      <c r="F2458">
        <v>-45.838287000000001</v>
      </c>
      <c r="H2458" s="9">
        <v>12.27</v>
      </c>
      <c r="I2458" s="9">
        <v>-29.507272</v>
      </c>
      <c r="K2458" s="13">
        <v>12.27</v>
      </c>
      <c r="L2458" s="13">
        <v>-3.1251340000000001</v>
      </c>
    </row>
    <row r="2459" spans="1:12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12.275</v>
      </c>
      <c r="F2459">
        <v>-45.854094000000003</v>
      </c>
      <c r="H2459" s="9">
        <v>12.275</v>
      </c>
      <c r="I2459" s="9">
        <v>-29.778265000000001</v>
      </c>
      <c r="K2459" s="13">
        <v>12.275</v>
      </c>
      <c r="L2459" s="13">
        <v>-3.6292249999999999</v>
      </c>
    </row>
    <row r="2460" spans="1:12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12.28</v>
      </c>
      <c r="F2460">
        <v>-45.867078999999997</v>
      </c>
      <c r="H2460" s="9">
        <v>12.28</v>
      </c>
      <c r="I2460" s="9">
        <v>-30.072929999999999</v>
      </c>
      <c r="K2460" s="13">
        <v>12.28</v>
      </c>
      <c r="L2460" s="13">
        <v>-4.1388860000000003</v>
      </c>
    </row>
    <row r="2461" spans="1:12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12.285</v>
      </c>
      <c r="F2461">
        <v>-45.876838999999997</v>
      </c>
      <c r="H2461" s="9">
        <v>12.285</v>
      </c>
      <c r="I2461" s="9">
        <v>-30.38992</v>
      </c>
      <c r="K2461" s="13">
        <v>12.285</v>
      </c>
      <c r="L2461" s="13">
        <v>-4.6526940000000003</v>
      </c>
    </row>
    <row r="2462" spans="1:12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12.29</v>
      </c>
      <c r="F2462">
        <v>-45.882703999999997</v>
      </c>
      <c r="H2462" s="9">
        <v>12.29</v>
      </c>
      <c r="I2462" s="9">
        <v>-30.727135000000001</v>
      </c>
      <c r="K2462" s="13">
        <v>12.29</v>
      </c>
      <c r="L2462" s="13">
        <v>-5.1686899999999998</v>
      </c>
    </row>
    <row r="2463" spans="1:12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12.295</v>
      </c>
      <c r="F2463">
        <v>-45.883952999999998</v>
      </c>
      <c r="H2463" s="9">
        <v>12.295</v>
      </c>
      <c r="I2463" s="9">
        <v>-31.082094000000001</v>
      </c>
      <c r="K2463" s="13">
        <v>12.295</v>
      </c>
      <c r="L2463" s="13">
        <v>-5.6847880000000002</v>
      </c>
    </row>
    <row r="2464" spans="1:12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12.3</v>
      </c>
      <c r="F2464">
        <v>-45.880020999999999</v>
      </c>
      <c r="H2464" s="9">
        <v>12.3</v>
      </c>
      <c r="I2464" s="9">
        <v>-31.452314000000001</v>
      </c>
      <c r="K2464" s="13">
        <v>12.3</v>
      </c>
      <c r="L2464" s="13">
        <v>-6.1991709999999998</v>
      </c>
    </row>
    <row r="2465" spans="1:12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12.305</v>
      </c>
      <c r="F2465">
        <v>-45.870606000000002</v>
      </c>
      <c r="H2465" s="9">
        <v>12.305</v>
      </c>
      <c r="I2465" s="9">
        <v>-31.835533000000002</v>
      </c>
      <c r="K2465" s="13">
        <v>12.305</v>
      </c>
      <c r="L2465" s="13">
        <v>-6.7105240000000004</v>
      </c>
    </row>
    <row r="2466" spans="1:12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12.31</v>
      </c>
      <c r="F2466">
        <v>-45.855673000000003</v>
      </c>
      <c r="H2466" s="9">
        <v>12.31</v>
      </c>
      <c r="I2466" s="9">
        <v>-32.229728000000001</v>
      </c>
      <c r="K2466" s="13">
        <v>12.31</v>
      </c>
      <c r="L2466" s="13">
        <v>-7.2180369999999998</v>
      </c>
    </row>
    <row r="2467" spans="1:12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12.315</v>
      </c>
      <c r="F2467">
        <v>-45.835343000000002</v>
      </c>
      <c r="H2467" s="9">
        <v>12.315</v>
      </c>
      <c r="I2467" s="9">
        <v>-32.632959</v>
      </c>
      <c r="K2467" s="13">
        <v>12.315</v>
      </c>
      <c r="L2467" s="13">
        <v>-7.7212430000000003</v>
      </c>
    </row>
    <row r="2468" spans="1:12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12.32</v>
      </c>
      <c r="F2468">
        <v>-45.809739999999998</v>
      </c>
      <c r="H2468" s="9">
        <v>12.32</v>
      </c>
      <c r="I2468" s="9">
        <v>-33.043140000000001</v>
      </c>
      <c r="K2468" s="13">
        <v>12.32</v>
      </c>
      <c r="L2468" s="13">
        <v>-8.2197320000000005</v>
      </c>
    </row>
    <row r="2469" spans="1:12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12.324999999999999</v>
      </c>
      <c r="F2469">
        <v>-45.778829999999999</v>
      </c>
      <c r="H2469" s="9">
        <v>12.324999999999999</v>
      </c>
      <c r="I2469" s="9">
        <v>-33.457808</v>
      </c>
      <c r="K2469" s="13">
        <v>12.324999999999999</v>
      </c>
      <c r="L2469" s="13">
        <v>-8.712885</v>
      </c>
    </row>
    <row r="2470" spans="1:12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12.33</v>
      </c>
      <c r="F2470">
        <v>-45.742316000000002</v>
      </c>
      <c r="H2470" s="9">
        <v>12.33</v>
      </c>
      <c r="I2470" s="9">
        <v>-33.873973999999997</v>
      </c>
      <c r="K2470" s="13">
        <v>12.33</v>
      </c>
      <c r="L2470" s="13">
        <v>-9.1996929999999999</v>
      </c>
    </row>
    <row r="2471" spans="1:12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12.335000000000001</v>
      </c>
      <c r="F2471">
        <v>-45.699626000000002</v>
      </c>
      <c r="H2471" s="9">
        <v>12.335000000000001</v>
      </c>
      <c r="I2471" s="9">
        <v>-34.288128999999998</v>
      </c>
      <c r="K2471" s="13">
        <v>12.335000000000001</v>
      </c>
      <c r="L2471" s="13">
        <v>-9.6787150000000004</v>
      </c>
    </row>
    <row r="2472" spans="1:12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12.34</v>
      </c>
      <c r="F2472">
        <v>-45.649982999999999</v>
      </c>
      <c r="H2472" s="9">
        <v>12.34</v>
      </c>
      <c r="I2472" s="9">
        <v>-34.696396</v>
      </c>
      <c r="K2472" s="13">
        <v>12.34</v>
      </c>
      <c r="L2472" s="13">
        <v>-10.148178</v>
      </c>
    </row>
    <row r="2473" spans="1:12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12.345000000000001</v>
      </c>
      <c r="F2473">
        <v>-45.592537999999998</v>
      </c>
      <c r="H2473" s="9">
        <v>12.345000000000001</v>
      </c>
      <c r="I2473" s="9">
        <v>-35.094791999999998</v>
      </c>
      <c r="K2473" s="13">
        <v>12.345000000000001</v>
      </c>
      <c r="L2473" s="13">
        <v>-10.606222000000001</v>
      </c>
    </row>
    <row r="2474" spans="1:12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12.35</v>
      </c>
      <c r="F2474">
        <v>-45.526527999999999</v>
      </c>
      <c r="H2474" s="9">
        <v>12.35</v>
      </c>
      <c r="I2474" s="9">
        <v>-35.479543999999997</v>
      </c>
      <c r="K2474" s="13">
        <v>12.35</v>
      </c>
      <c r="L2474" s="13">
        <v>-11.051176</v>
      </c>
    </row>
    <row r="2475" spans="1:12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12.355</v>
      </c>
      <c r="F2475">
        <v>-45.451428</v>
      </c>
      <c r="H2475" s="9">
        <v>12.355</v>
      </c>
      <c r="I2475" s="9">
        <v>-35.847383000000001</v>
      </c>
      <c r="K2475" s="13">
        <v>12.355</v>
      </c>
      <c r="L2475" s="13">
        <v>-11.481826</v>
      </c>
    </row>
    <row r="2476" spans="1:12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12.36</v>
      </c>
      <c r="F2476">
        <v>-45.367063000000002</v>
      </c>
      <c r="H2476" s="9">
        <v>12.36</v>
      </c>
      <c r="I2476" s="9">
        <v>-36.195759000000002</v>
      </c>
      <c r="K2476" s="13">
        <v>12.36</v>
      </c>
      <c r="L2476" s="13">
        <v>-11.897608999999999</v>
      </c>
    </row>
    <row r="2477" spans="1:12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12.365</v>
      </c>
      <c r="F2477">
        <v>-45.273659000000002</v>
      </c>
      <c r="H2477" s="9">
        <v>12.365</v>
      </c>
      <c r="I2477" s="9">
        <v>-36.522942999999998</v>
      </c>
      <c r="K2477" s="13">
        <v>12.365</v>
      </c>
      <c r="L2477" s="13">
        <v>-12.298697000000001</v>
      </c>
    </row>
    <row r="2478" spans="1:12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12.37</v>
      </c>
      <c r="F2478">
        <v>-45.171832999999999</v>
      </c>
      <c r="H2478" s="9">
        <v>12.37</v>
      </c>
      <c r="I2478" s="9">
        <v>-36.828043000000001</v>
      </c>
      <c r="K2478" s="13">
        <v>12.37</v>
      </c>
      <c r="L2478" s="13">
        <v>-12.685979</v>
      </c>
    </row>
    <row r="2479" spans="1:12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12.375</v>
      </c>
      <c r="F2479">
        <v>-45.062534999999997</v>
      </c>
      <c r="H2479" s="9">
        <v>12.375</v>
      </c>
      <c r="I2479" s="9">
        <v>-37.110928999999999</v>
      </c>
      <c r="K2479" s="13">
        <v>12.375</v>
      </c>
      <c r="L2479" s="13">
        <v>-13.060946</v>
      </c>
    </row>
    <row r="2480" spans="1:12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12.38</v>
      </c>
      <c r="F2480">
        <v>-44.946942999999997</v>
      </c>
      <c r="H2480" s="9">
        <v>12.38</v>
      </c>
      <c r="I2480" s="9">
        <v>-37.372163999999998</v>
      </c>
      <c r="K2480" s="13">
        <v>12.38</v>
      </c>
      <c r="L2480" s="13">
        <v>-13.425504</v>
      </c>
    </row>
    <row r="2481" spans="1:12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12.385</v>
      </c>
      <c r="F2481">
        <v>-44.826318000000001</v>
      </c>
      <c r="H2481" s="9">
        <v>12.385</v>
      </c>
      <c r="I2481" s="9">
        <v>-37.612836000000001</v>
      </c>
      <c r="K2481" s="13">
        <v>12.385</v>
      </c>
      <c r="L2481" s="13">
        <v>-13.781739</v>
      </c>
    </row>
    <row r="2482" spans="1:12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12.39</v>
      </c>
      <c r="F2482">
        <v>-44.701861000000001</v>
      </c>
      <c r="H2482" s="9">
        <v>12.39</v>
      </c>
      <c r="I2482" s="9">
        <v>-37.834209000000001</v>
      </c>
      <c r="K2482" s="13">
        <v>12.39</v>
      </c>
      <c r="L2482" s="13">
        <v>-14.131663</v>
      </c>
    </row>
    <row r="2483" spans="1:12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12.395</v>
      </c>
      <c r="F2483">
        <v>-44.574584999999999</v>
      </c>
      <c r="H2483" s="9">
        <v>12.395</v>
      </c>
      <c r="I2483" s="9">
        <v>-38.037385</v>
      </c>
      <c r="K2483" s="13">
        <v>12.395</v>
      </c>
      <c r="L2483" s="13">
        <v>-14.476983000000001</v>
      </c>
    </row>
    <row r="2484" spans="1:12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12.4</v>
      </c>
      <c r="F2484">
        <v>-44.445219999999999</v>
      </c>
      <c r="H2484" s="9">
        <v>12.4</v>
      </c>
      <c r="I2484" s="9">
        <v>-38.223132</v>
      </c>
      <c r="K2484" s="13">
        <v>12.4</v>
      </c>
      <c r="L2484" s="13">
        <v>-14.818944999999999</v>
      </c>
    </row>
    <row r="2485" spans="1:12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12.404999999999999</v>
      </c>
      <c r="F2485">
        <v>-44.314163999999998</v>
      </c>
      <c r="H2485" s="9">
        <v>12.404999999999999</v>
      </c>
      <c r="I2485" s="9">
        <v>-38.391813999999997</v>
      </c>
      <c r="K2485" s="13">
        <v>12.404999999999999</v>
      </c>
      <c r="L2485" s="13">
        <v>-15.158269000000001</v>
      </c>
    </row>
    <row r="2486" spans="1:12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12.41</v>
      </c>
      <c r="F2486">
        <v>-44.181496000000003</v>
      </c>
      <c r="H2486" s="9">
        <v>12.41</v>
      </c>
      <c r="I2486" s="9">
        <v>-38.543407999999999</v>
      </c>
      <c r="K2486" s="13">
        <v>12.41</v>
      </c>
      <c r="L2486" s="13">
        <v>-15.495177999999999</v>
      </c>
    </row>
    <row r="2487" spans="1:12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12.414999999999999</v>
      </c>
      <c r="F2487">
        <v>-44.047015000000002</v>
      </c>
      <c r="H2487" s="9">
        <v>12.414999999999999</v>
      </c>
      <c r="I2487" s="9">
        <v>-38.677604000000002</v>
      </c>
      <c r="K2487" s="13">
        <v>12.414999999999999</v>
      </c>
      <c r="L2487" s="13">
        <v>-15.829492</v>
      </c>
    </row>
    <row r="2488" spans="1:12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12.42</v>
      </c>
      <c r="F2488">
        <v>-43.910307000000003</v>
      </c>
      <c r="H2488" s="9">
        <v>12.42</v>
      </c>
      <c r="I2488" s="9">
        <v>-38.793959999999998</v>
      </c>
      <c r="K2488" s="13">
        <v>12.42</v>
      </c>
      <c r="L2488" s="13">
        <v>-16.160740000000001</v>
      </c>
    </row>
    <row r="2489" spans="1:12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12.425000000000001</v>
      </c>
      <c r="F2489">
        <v>-43.770812999999997</v>
      </c>
      <c r="H2489" s="9">
        <v>12.425000000000001</v>
      </c>
      <c r="I2489" s="9">
        <v>-38.892042000000004</v>
      </c>
      <c r="K2489" s="13">
        <v>12.425000000000001</v>
      </c>
      <c r="L2489" s="13">
        <v>-16.488291</v>
      </c>
    </row>
    <row r="2490" spans="1:12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12.43</v>
      </c>
      <c r="F2490">
        <v>-43.627881000000002</v>
      </c>
      <c r="H2490" s="9">
        <v>12.43</v>
      </c>
      <c r="I2490" s="9">
        <v>-38.971539999999997</v>
      </c>
      <c r="K2490" s="13">
        <v>12.43</v>
      </c>
      <c r="L2490" s="13">
        <v>-16.811484</v>
      </c>
    </row>
    <row r="2491" spans="1:12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12.435</v>
      </c>
      <c r="F2491">
        <v>-43.480812999999998</v>
      </c>
      <c r="H2491" s="9">
        <v>12.435</v>
      </c>
      <c r="I2491" s="9">
        <v>-39.032344999999999</v>
      </c>
      <c r="K2491" s="13">
        <v>12.435</v>
      </c>
      <c r="L2491" s="13">
        <v>-17.129695000000002</v>
      </c>
    </row>
    <row r="2492" spans="1:12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12.44</v>
      </c>
      <c r="F2492">
        <v>-43.328899999999997</v>
      </c>
      <c r="H2492" s="9">
        <v>12.44</v>
      </c>
      <c r="I2492" s="9">
        <v>-39.074593</v>
      </c>
      <c r="K2492" s="13">
        <v>12.44</v>
      </c>
      <c r="L2492" s="13">
        <v>-17.442381000000001</v>
      </c>
    </row>
    <row r="2493" spans="1:12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12.445</v>
      </c>
      <c r="F2493">
        <v>-43.171441999999999</v>
      </c>
      <c r="H2493" s="9">
        <v>12.445</v>
      </c>
      <c r="I2493" s="9">
        <v>-39.098678999999997</v>
      </c>
      <c r="K2493" s="13">
        <v>12.445</v>
      </c>
      <c r="L2493" s="13">
        <v>-17.749115</v>
      </c>
    </row>
    <row r="2494" spans="1:12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12.45</v>
      </c>
      <c r="F2494">
        <v>-43.007759</v>
      </c>
      <c r="H2494" s="9">
        <v>12.45</v>
      </c>
      <c r="I2494" s="9">
        <v>-39.105244999999996</v>
      </c>
      <c r="K2494" s="13">
        <v>12.45</v>
      </c>
      <c r="L2494" s="13">
        <v>-18.049574</v>
      </c>
    </row>
    <row r="2495" spans="1:12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12.455</v>
      </c>
      <c r="F2495">
        <v>-42.837203000000002</v>
      </c>
      <c r="H2495" s="9">
        <v>12.455</v>
      </c>
      <c r="I2495" s="9">
        <v>-39.095174999999998</v>
      </c>
      <c r="K2495" s="13">
        <v>12.455</v>
      </c>
      <c r="L2495" s="13">
        <v>-18.343536</v>
      </c>
    </row>
    <row r="2496" spans="1:12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12.46</v>
      </c>
      <c r="F2496">
        <v>-42.659168999999999</v>
      </c>
      <c r="H2496" s="9">
        <v>12.46</v>
      </c>
      <c r="I2496" s="9">
        <v>-39.069572999999998</v>
      </c>
      <c r="K2496" s="13">
        <v>12.46</v>
      </c>
      <c r="L2496" s="13">
        <v>-18.630869000000001</v>
      </c>
    </row>
    <row r="2497" spans="1:12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12.465</v>
      </c>
      <c r="F2497">
        <v>-42.473117000000002</v>
      </c>
      <c r="H2497" s="9">
        <v>12.465</v>
      </c>
      <c r="I2497" s="9">
        <v>-39.029763000000003</v>
      </c>
      <c r="K2497" s="13">
        <v>12.465</v>
      </c>
      <c r="L2497" s="13">
        <v>-18.911539999999999</v>
      </c>
    </row>
    <row r="2498" spans="1:12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12.47</v>
      </c>
      <c r="F2498">
        <v>-42.278641</v>
      </c>
      <c r="H2498" s="9">
        <v>12.47</v>
      </c>
      <c r="I2498" s="9">
        <v>-38.977328999999997</v>
      </c>
      <c r="K2498" s="13">
        <v>12.47</v>
      </c>
      <c r="L2498" s="13">
        <v>-19.185677999999999</v>
      </c>
    </row>
    <row r="2499" spans="1:12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12.475</v>
      </c>
      <c r="F2499">
        <v>-42.075552999999999</v>
      </c>
      <c r="H2499" s="9">
        <v>12.475</v>
      </c>
      <c r="I2499" s="9">
        <v>-38.914220999999998</v>
      </c>
      <c r="K2499" s="13">
        <v>12.475</v>
      </c>
      <c r="L2499" s="13">
        <v>-19.453686999999999</v>
      </c>
    </row>
    <row r="2500" spans="1:12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12.48</v>
      </c>
      <c r="F2500">
        <v>-41.863967000000002</v>
      </c>
      <c r="H2500" s="9">
        <v>12.48</v>
      </c>
      <c r="I2500" s="9">
        <v>-38.842854000000003</v>
      </c>
      <c r="K2500" s="13">
        <v>12.48</v>
      </c>
      <c r="L2500" s="13">
        <v>-19.716390000000001</v>
      </c>
    </row>
    <row r="2501" spans="1:12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12.484999999999999</v>
      </c>
      <c r="F2501">
        <v>-41.644367000000003</v>
      </c>
      <c r="H2501" s="9">
        <v>12.484999999999999</v>
      </c>
      <c r="I2501" s="9">
        <v>-38.766170000000002</v>
      </c>
      <c r="K2501" s="13">
        <v>12.484999999999999</v>
      </c>
      <c r="L2501" s="13">
        <v>-19.975106</v>
      </c>
    </row>
    <row r="2502" spans="1:12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12.49</v>
      </c>
      <c r="F2502">
        <v>-41.417613000000003</v>
      </c>
      <c r="H2502" s="9">
        <v>12.49</v>
      </c>
      <c r="I2502" s="9">
        <v>-38.687601999999998</v>
      </c>
      <c r="K2502" s="13">
        <v>12.49</v>
      </c>
      <c r="L2502" s="13">
        <v>-20.231642000000001</v>
      </c>
    </row>
    <row r="2503" spans="1:12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12.494999999999999</v>
      </c>
      <c r="F2503">
        <v>-41.184896999999999</v>
      </c>
      <c r="H2503" s="9">
        <v>12.494999999999999</v>
      </c>
      <c r="I2503" s="9">
        <v>-38.610954</v>
      </c>
      <c r="K2503" s="13">
        <v>12.494999999999999</v>
      </c>
      <c r="L2503" s="13">
        <v>-20.488185999999999</v>
      </c>
    </row>
    <row r="2504" spans="1:12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12.5</v>
      </c>
      <c r="F2504">
        <v>-40.947651</v>
      </c>
      <c r="H2504" s="9">
        <v>12.5</v>
      </c>
      <c r="I2504" s="9">
        <v>-38.540224000000002</v>
      </c>
      <c r="K2504" s="13">
        <v>12.5</v>
      </c>
      <c r="L2504" s="13">
        <v>-20.747145</v>
      </c>
    </row>
    <row r="2505" spans="1:12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12.505000000000001</v>
      </c>
      <c r="F2505">
        <v>-40.707433999999999</v>
      </c>
      <c r="H2505" s="9">
        <v>12.505000000000001</v>
      </c>
      <c r="I2505" s="9">
        <v>-38.479368999999998</v>
      </c>
      <c r="K2505" s="13">
        <v>12.505000000000001</v>
      </c>
      <c r="L2505" s="13">
        <v>-21.010947999999999</v>
      </c>
    </row>
    <row r="2506" spans="1:12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12.51</v>
      </c>
      <c r="F2506">
        <v>-40.465812999999997</v>
      </c>
      <c r="H2506" s="9">
        <v>12.51</v>
      </c>
      <c r="I2506" s="9">
        <v>-38.432073000000003</v>
      </c>
      <c r="K2506" s="13">
        <v>12.51</v>
      </c>
      <c r="L2506" s="13">
        <v>-21.281831</v>
      </c>
    </row>
    <row r="2507" spans="1:12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12.515000000000001</v>
      </c>
      <c r="F2507">
        <v>-40.224212999999999</v>
      </c>
      <c r="H2507" s="9">
        <v>12.515000000000001</v>
      </c>
      <c r="I2507" s="9">
        <v>-38.401496999999999</v>
      </c>
      <c r="K2507" s="13">
        <v>12.515000000000001</v>
      </c>
      <c r="L2507" s="13">
        <v>-21.561589000000001</v>
      </c>
    </row>
    <row r="2508" spans="1:12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12.52</v>
      </c>
      <c r="F2508">
        <v>-39.983764000000001</v>
      </c>
      <c r="H2508" s="9">
        <v>12.52</v>
      </c>
      <c r="I2508" s="9">
        <v>-38.390011999999999</v>
      </c>
      <c r="K2508" s="13">
        <v>12.52</v>
      </c>
      <c r="L2508" s="13">
        <v>-21.851320000000001</v>
      </c>
    </row>
    <row r="2509" spans="1:12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12.525</v>
      </c>
      <c r="F2509">
        <v>-39.745193</v>
      </c>
      <c r="H2509" s="9">
        <v>12.525</v>
      </c>
      <c r="I2509" s="9">
        <v>-38.399012999999997</v>
      </c>
      <c r="K2509" s="13">
        <v>12.525</v>
      </c>
      <c r="L2509" s="13">
        <v>-22.151264999999999</v>
      </c>
    </row>
    <row r="2510" spans="1:12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12.53</v>
      </c>
      <c r="F2510">
        <v>-39.508803999999998</v>
      </c>
      <c r="H2510" s="9">
        <v>12.53</v>
      </c>
      <c r="I2510" s="9">
        <v>-38.428894999999997</v>
      </c>
      <c r="K2510" s="13">
        <v>12.53</v>
      </c>
      <c r="L2510" s="13">
        <v>-22.460813000000002</v>
      </c>
    </row>
    <row r="2511" spans="1:12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12.535</v>
      </c>
      <c r="F2511">
        <v>-39.274552</v>
      </c>
      <c r="H2511" s="9">
        <v>12.535</v>
      </c>
      <c r="I2511" s="9">
        <v>-38.479216000000001</v>
      </c>
      <c r="K2511" s="13">
        <v>12.535</v>
      </c>
      <c r="L2511" s="13">
        <v>-22.778682</v>
      </c>
    </row>
    <row r="2512" spans="1:12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12.54</v>
      </c>
      <c r="F2512">
        <v>-39.042222000000002</v>
      </c>
      <c r="H2512" s="9">
        <v>12.54</v>
      </c>
      <c r="I2512" s="9">
        <v>-38.549011</v>
      </c>
      <c r="K2512" s="13">
        <v>12.54</v>
      </c>
      <c r="L2512" s="13">
        <v>-23.103254</v>
      </c>
    </row>
    <row r="2513" spans="1:12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12.545</v>
      </c>
      <c r="F2513">
        <v>-38.811605</v>
      </c>
      <c r="H2513" s="9">
        <v>12.545</v>
      </c>
      <c r="I2513" s="9">
        <v>-38.637149999999998</v>
      </c>
      <c r="K2513" s="13">
        <v>12.545</v>
      </c>
      <c r="L2513" s="13">
        <v>-23.432941</v>
      </c>
    </row>
    <row r="2514" spans="1:12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12.55</v>
      </c>
      <c r="F2514">
        <v>-38.582658000000002</v>
      </c>
      <c r="H2514" s="9">
        <v>12.55</v>
      </c>
      <c r="I2514" s="9">
        <v>-38.742631000000003</v>
      </c>
      <c r="K2514" s="13">
        <v>12.55</v>
      </c>
      <c r="L2514" s="13">
        <v>-23.766492</v>
      </c>
    </row>
    <row r="2515" spans="1:12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12.555</v>
      </c>
      <c r="F2515">
        <v>-38.355569000000003</v>
      </c>
      <c r="H2515" s="9">
        <v>12.555</v>
      </c>
      <c r="I2515" s="9">
        <v>-38.864730999999999</v>
      </c>
      <c r="K2515" s="13">
        <v>12.555</v>
      </c>
      <c r="L2515" s="13">
        <v>-24.103164</v>
      </c>
    </row>
    <row r="2516" spans="1:12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12.56</v>
      </c>
      <c r="F2516">
        <v>-38.130750999999997</v>
      </c>
      <c r="H2516" s="9">
        <v>12.56</v>
      </c>
      <c r="I2516" s="9">
        <v>-39.003050999999999</v>
      </c>
      <c r="K2516" s="13">
        <v>12.56</v>
      </c>
      <c r="L2516" s="13">
        <v>-24.442753</v>
      </c>
    </row>
    <row r="2517" spans="1:12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12.565</v>
      </c>
      <c r="F2517">
        <v>-37.908822000000001</v>
      </c>
      <c r="H2517" s="9">
        <v>12.565</v>
      </c>
      <c r="I2517" s="9">
        <v>-39.157488999999998</v>
      </c>
      <c r="K2517" s="13">
        <v>12.565</v>
      </c>
      <c r="L2517" s="13">
        <v>-24.785526999999998</v>
      </c>
    </row>
    <row r="2518" spans="1:12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12.57</v>
      </c>
      <c r="F2518">
        <v>-37.690553999999999</v>
      </c>
      <c r="H2518" s="9">
        <v>12.57</v>
      </c>
      <c r="I2518" s="9">
        <v>-39.328203000000002</v>
      </c>
      <c r="K2518" s="13">
        <v>12.57</v>
      </c>
      <c r="L2518" s="13">
        <v>-25.132144</v>
      </c>
    </row>
    <row r="2519" spans="1:12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12.574999999999999</v>
      </c>
      <c r="F2519">
        <v>-37.476841</v>
      </c>
      <c r="H2519" s="9">
        <v>12.574999999999999</v>
      </c>
      <c r="I2519" s="9">
        <v>-39.515559000000003</v>
      </c>
      <c r="K2519" s="13">
        <v>12.574999999999999</v>
      </c>
      <c r="L2519" s="13">
        <v>-25.483559</v>
      </c>
    </row>
    <row r="2520" spans="1:12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12.58</v>
      </c>
      <c r="F2520">
        <v>-37.268650000000001</v>
      </c>
      <c r="H2520" s="9">
        <v>12.58</v>
      </c>
      <c r="I2520" s="9">
        <v>-39.720058999999999</v>
      </c>
      <c r="K2520" s="13">
        <v>12.58</v>
      </c>
      <c r="L2520" s="13">
        <v>-25.840935999999999</v>
      </c>
    </row>
    <row r="2521" spans="1:12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12.585000000000001</v>
      </c>
      <c r="F2521">
        <v>-37.066977999999999</v>
      </c>
      <c r="H2521" s="9">
        <v>12.585000000000001</v>
      </c>
      <c r="I2521" s="9">
        <v>-39.942270000000001</v>
      </c>
      <c r="K2521" s="13">
        <v>12.585000000000001</v>
      </c>
      <c r="L2521" s="13">
        <v>-26.205548</v>
      </c>
    </row>
    <row r="2522" spans="1:12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12.59</v>
      </c>
      <c r="F2522">
        <v>-36.872819999999997</v>
      </c>
      <c r="H2522" s="9">
        <v>12.59</v>
      </c>
      <c r="I2522" s="9">
        <v>-40.182765000000003</v>
      </c>
      <c r="K2522" s="13">
        <v>12.59</v>
      </c>
      <c r="L2522" s="13">
        <v>-26.578696000000001</v>
      </c>
    </row>
    <row r="2523" spans="1:12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12.595000000000001</v>
      </c>
      <c r="F2523">
        <v>-36.687147000000003</v>
      </c>
      <c r="H2523" s="9">
        <v>12.595000000000001</v>
      </c>
      <c r="I2523" s="9">
        <v>-40.442076999999998</v>
      </c>
      <c r="K2523" s="13">
        <v>12.595000000000001</v>
      </c>
      <c r="L2523" s="13">
        <v>-26.961651</v>
      </c>
    </row>
    <row r="2524" spans="1:12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12.6</v>
      </c>
      <c r="F2524">
        <v>-36.510863999999998</v>
      </c>
      <c r="H2524" s="9">
        <v>12.6</v>
      </c>
      <c r="I2524" s="9">
        <v>-40.720629000000002</v>
      </c>
      <c r="K2524" s="13">
        <v>12.6</v>
      </c>
      <c r="L2524" s="13">
        <v>-27.355566</v>
      </c>
    </row>
    <row r="2525" spans="1:12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12.605</v>
      </c>
      <c r="F2525">
        <v>-36.344717000000003</v>
      </c>
      <c r="H2525" s="9">
        <v>12.605</v>
      </c>
      <c r="I2525" s="9">
        <v>-41.018566</v>
      </c>
      <c r="K2525" s="13">
        <v>12.605</v>
      </c>
      <c r="L2525" s="13">
        <v>-27.761310999999999</v>
      </c>
    </row>
    <row r="2526" spans="1:12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12.61</v>
      </c>
      <c r="F2526">
        <v>-36.189166999999998</v>
      </c>
      <c r="H2526" s="9">
        <v>12.61</v>
      </c>
      <c r="I2526" s="9">
        <v>-41.335518</v>
      </c>
      <c r="K2526" s="13">
        <v>12.61</v>
      </c>
      <c r="L2526" s="13">
        <v>-28.179234000000001</v>
      </c>
    </row>
    <row r="2527" spans="1:12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12.615</v>
      </c>
      <c r="F2527">
        <v>-36.044257999999999</v>
      </c>
      <c r="H2527" s="9">
        <v>12.615</v>
      </c>
      <c r="I2527" s="9">
        <v>-41.670358999999998</v>
      </c>
      <c r="K2527" s="13">
        <v>12.615</v>
      </c>
      <c r="L2527" s="13">
        <v>-28.608920000000001</v>
      </c>
    </row>
    <row r="2528" spans="1:12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12.62</v>
      </c>
      <c r="F2528">
        <v>-35.909548000000001</v>
      </c>
      <c r="H2528" s="9">
        <v>12.62</v>
      </c>
      <c r="I2528" s="9">
        <v>-42.021082</v>
      </c>
      <c r="K2528" s="13">
        <v>12.62</v>
      </c>
      <c r="L2528" s="13">
        <v>-29.049060999999998</v>
      </c>
    </row>
    <row r="2529" spans="1:12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12.625</v>
      </c>
      <c r="F2529">
        <v>-35.784157999999998</v>
      </c>
      <c r="H2529" s="9">
        <v>12.625</v>
      </c>
      <c r="I2529" s="9">
        <v>-42.384874000000003</v>
      </c>
      <c r="K2529" s="13">
        <v>12.625</v>
      </c>
      <c r="L2529" s="13">
        <v>-29.497565000000002</v>
      </c>
    </row>
    <row r="2530" spans="1:12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12.63</v>
      </c>
      <c r="F2530">
        <v>-35.666955999999999</v>
      </c>
      <c r="H2530" s="9">
        <v>12.63</v>
      </c>
      <c r="I2530" s="9">
        <v>-42.758431999999999</v>
      </c>
      <c r="K2530" s="13">
        <v>12.63</v>
      </c>
      <c r="L2530" s="13">
        <v>-29.951885000000001</v>
      </c>
    </row>
    <row r="2531" spans="1:12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12.635</v>
      </c>
      <c r="F2531">
        <v>-35.556797000000003</v>
      </c>
      <c r="H2531" s="9">
        <v>12.635</v>
      </c>
      <c r="I2531" s="9">
        <v>-43.138409000000003</v>
      </c>
      <c r="K2531" s="13">
        <v>12.635</v>
      </c>
      <c r="L2531" s="13">
        <v>-30.409490000000002</v>
      </c>
    </row>
    <row r="2532" spans="1:12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12.64</v>
      </c>
      <c r="F2532">
        <v>-35.452767999999999</v>
      </c>
      <c r="H2532" s="9">
        <v>12.64</v>
      </c>
      <c r="I2532" s="9">
        <v>-43.521825999999997</v>
      </c>
      <c r="K2532" s="13">
        <v>12.64</v>
      </c>
      <c r="L2532" s="13">
        <v>-30.868317000000001</v>
      </c>
    </row>
    <row r="2533" spans="1:12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12.645</v>
      </c>
      <c r="F2533">
        <v>-35.354332999999997</v>
      </c>
      <c r="H2533" s="9">
        <v>12.645</v>
      </c>
      <c r="I2533" s="9">
        <v>-43.906331000000002</v>
      </c>
      <c r="K2533" s="13">
        <v>12.645</v>
      </c>
      <c r="L2533" s="13">
        <v>-31.327034000000001</v>
      </c>
    </row>
    <row r="2534" spans="1:12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12.65</v>
      </c>
      <c r="F2534">
        <v>-35.261338000000002</v>
      </c>
      <c r="H2534" s="9">
        <v>12.65</v>
      </c>
      <c r="I2534" s="9">
        <v>-44.290247999999998</v>
      </c>
      <c r="K2534" s="13">
        <v>12.65</v>
      </c>
      <c r="L2534" s="13">
        <v>-31.785069</v>
      </c>
    </row>
    <row r="2535" spans="1:12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12.654999999999999</v>
      </c>
      <c r="F2535">
        <v>-35.173926000000002</v>
      </c>
      <c r="H2535" s="9">
        <v>12.654999999999999</v>
      </c>
      <c r="I2535" s="9">
        <v>-44.672452</v>
      </c>
      <c r="K2535" s="13">
        <v>12.654999999999999</v>
      </c>
      <c r="L2535" s="13">
        <v>-32.242472999999997</v>
      </c>
    </row>
    <row r="2536" spans="1:12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12.66</v>
      </c>
      <c r="F2536">
        <v>-35.092413999999998</v>
      </c>
      <c r="H2536" s="9">
        <v>12.66</v>
      </c>
      <c r="I2536" s="9">
        <v>-45.052174000000001</v>
      </c>
      <c r="K2536" s="13">
        <v>12.66</v>
      </c>
      <c r="L2536" s="13">
        <v>-32.699693000000003</v>
      </c>
    </row>
    <row r="2537" spans="1:12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12.664999999999999</v>
      </c>
      <c r="F2537">
        <v>-35.017187</v>
      </c>
      <c r="H2537" s="9">
        <v>12.664999999999999</v>
      </c>
      <c r="I2537" s="9">
        <v>-45.428818</v>
      </c>
      <c r="K2537" s="13">
        <v>12.664999999999999</v>
      </c>
      <c r="L2537" s="13">
        <v>-33.157372000000002</v>
      </c>
    </row>
    <row r="2538" spans="1:12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12.67</v>
      </c>
      <c r="F2538">
        <v>-34.948645999999997</v>
      </c>
      <c r="H2538" s="9">
        <v>12.67</v>
      </c>
      <c r="I2538" s="9">
        <v>-45.801901000000001</v>
      </c>
      <c r="K2538" s="13">
        <v>12.67</v>
      </c>
      <c r="L2538" s="13">
        <v>-33.616253</v>
      </c>
    </row>
    <row r="2539" spans="1:12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12.675000000000001</v>
      </c>
      <c r="F2539">
        <v>-34.887203999999997</v>
      </c>
      <c r="H2539" s="9">
        <v>12.675000000000001</v>
      </c>
      <c r="I2539" s="9">
        <v>-46.171073999999997</v>
      </c>
      <c r="K2539" s="13">
        <v>12.675000000000001</v>
      </c>
      <c r="L2539" s="13">
        <v>-34.077154</v>
      </c>
    </row>
    <row r="2540" spans="1:12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12.68</v>
      </c>
      <c r="F2540">
        <v>-34.833297999999999</v>
      </c>
      <c r="H2540" s="9">
        <v>12.68</v>
      </c>
      <c r="I2540" s="9">
        <v>-46.536149000000002</v>
      </c>
      <c r="K2540" s="13">
        <v>12.68</v>
      </c>
      <c r="L2540" s="13">
        <v>-34.540973000000001</v>
      </c>
    </row>
    <row r="2541" spans="1:12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12.685</v>
      </c>
      <c r="F2541">
        <v>-34.787374</v>
      </c>
      <c r="H2541" s="9">
        <v>12.685</v>
      </c>
      <c r="I2541" s="9">
        <v>-46.897081</v>
      </c>
      <c r="K2541" s="13">
        <v>12.685</v>
      </c>
      <c r="L2541" s="13">
        <v>-35.008656000000002</v>
      </c>
    </row>
    <row r="2542" spans="1:12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12.69</v>
      </c>
      <c r="F2542">
        <v>-34.749834</v>
      </c>
      <c r="H2542" s="9">
        <v>12.69</v>
      </c>
      <c r="I2542" s="9">
        <v>-47.253894000000003</v>
      </c>
      <c r="K2542" s="13">
        <v>12.69</v>
      </c>
      <c r="L2542" s="13">
        <v>-35.481088999999997</v>
      </c>
    </row>
    <row r="2543" spans="1:12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12.695</v>
      </c>
      <c r="F2543">
        <v>-34.720973000000001</v>
      </c>
      <c r="H2543" s="9">
        <v>12.695</v>
      </c>
      <c r="I2543" s="9">
        <v>-47.606568000000003</v>
      </c>
      <c r="K2543" s="13">
        <v>12.695</v>
      </c>
      <c r="L2543" s="13">
        <v>-35.958962999999997</v>
      </c>
    </row>
    <row r="2544" spans="1:12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12.7</v>
      </c>
      <c r="F2544">
        <v>-34.700920000000004</v>
      </c>
      <c r="H2544" s="9">
        <v>12.7</v>
      </c>
      <c r="I2544" s="9">
        <v>-47.954934000000002</v>
      </c>
      <c r="K2544" s="13">
        <v>12.7</v>
      </c>
      <c r="L2544" s="13">
        <v>-36.442655999999999</v>
      </c>
    </row>
    <row r="2545" spans="1:12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12.705</v>
      </c>
      <c r="F2545">
        <v>-34.689599000000001</v>
      </c>
      <c r="H2545" s="9">
        <v>12.705</v>
      </c>
      <c r="I2545" s="9">
        <v>-48.298623999999997</v>
      </c>
      <c r="K2545" s="13">
        <v>12.705</v>
      </c>
      <c r="L2545" s="13">
        <v>-36.932174000000003</v>
      </c>
    </row>
    <row r="2546" spans="1:12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12.71</v>
      </c>
      <c r="F2546">
        <v>-34.686757999999998</v>
      </c>
      <c r="H2546" s="9">
        <v>12.71</v>
      </c>
      <c r="I2546" s="9">
        <v>-48.637098999999999</v>
      </c>
      <c r="K2546" s="13">
        <v>12.71</v>
      </c>
      <c r="L2546" s="13">
        <v>-37.427185000000001</v>
      </c>
    </row>
    <row r="2547" spans="1:12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12.715</v>
      </c>
      <c r="F2547">
        <v>-34.692028999999998</v>
      </c>
      <c r="H2547" s="9">
        <v>12.715</v>
      </c>
      <c r="I2547" s="9">
        <v>-48.969732</v>
      </c>
      <c r="K2547" s="13">
        <v>12.715</v>
      </c>
      <c r="L2547" s="13">
        <v>-37.927118999999998</v>
      </c>
    </row>
    <row r="2548" spans="1:12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12.72</v>
      </c>
      <c r="F2548">
        <v>-34.704991</v>
      </c>
      <c r="H2548" s="9">
        <v>12.72</v>
      </c>
      <c r="I2548" s="9">
        <v>-49.295932999999998</v>
      </c>
      <c r="K2548" s="13">
        <v>12.72</v>
      </c>
      <c r="L2548" s="13">
        <v>-38.431311000000001</v>
      </c>
    </row>
    <row r="2549" spans="1:12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12.725</v>
      </c>
      <c r="F2549">
        <v>-34.725228000000001</v>
      </c>
      <c r="H2549" s="9">
        <v>12.725</v>
      </c>
      <c r="I2549" s="9">
        <v>-49.615254</v>
      </c>
      <c r="K2549" s="13">
        <v>12.725</v>
      </c>
      <c r="L2549" s="13">
        <v>-38.939120000000003</v>
      </c>
    </row>
    <row r="2550" spans="1:12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12.73</v>
      </c>
      <c r="F2550">
        <v>-34.752367</v>
      </c>
      <c r="H2550" s="9">
        <v>12.73</v>
      </c>
      <c r="I2550" s="9">
        <v>-49.927428999999997</v>
      </c>
      <c r="K2550" s="13">
        <v>12.73</v>
      </c>
      <c r="L2550" s="13">
        <v>-39.449990999999997</v>
      </c>
    </row>
    <row r="2551" spans="1:12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12.734999999999999</v>
      </c>
      <c r="F2551">
        <v>-34.786085</v>
      </c>
      <c r="H2551" s="9">
        <v>12.734999999999999</v>
      </c>
      <c r="I2551" s="9">
        <v>-50.232390000000002</v>
      </c>
      <c r="K2551" s="13">
        <v>12.734999999999999</v>
      </c>
      <c r="L2551" s="13">
        <v>-39.963469000000003</v>
      </c>
    </row>
    <row r="2552" spans="1:12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12.74</v>
      </c>
      <c r="F2552">
        <v>-34.826076999999998</v>
      </c>
      <c r="H2552" s="9">
        <v>12.74</v>
      </c>
      <c r="I2552" s="9">
        <v>-50.53022</v>
      </c>
      <c r="K2552" s="13">
        <v>12.74</v>
      </c>
      <c r="L2552" s="13">
        <v>-40.479177999999997</v>
      </c>
    </row>
    <row r="2553" spans="1:12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12.744999999999999</v>
      </c>
      <c r="F2553">
        <v>-34.872013000000003</v>
      </c>
      <c r="H2553" s="9">
        <v>12.744999999999999</v>
      </c>
      <c r="I2553" s="9">
        <v>-50.821081</v>
      </c>
      <c r="K2553" s="13">
        <v>12.744999999999999</v>
      </c>
      <c r="L2553" s="13">
        <v>-40.996752000000001</v>
      </c>
    </row>
    <row r="2554" spans="1:12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12.75</v>
      </c>
      <c r="F2554">
        <v>-34.923515000000002</v>
      </c>
      <c r="H2554" s="9">
        <v>12.75</v>
      </c>
      <c r="I2554" s="9">
        <v>-51.105150000000002</v>
      </c>
      <c r="K2554" s="13">
        <v>12.75</v>
      </c>
      <c r="L2554" s="13">
        <v>-41.515785000000001</v>
      </c>
    </row>
    <row r="2555" spans="1:12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12.755000000000001</v>
      </c>
      <c r="F2555">
        <v>-34.980159</v>
      </c>
      <c r="H2555" s="9">
        <v>12.755000000000001</v>
      </c>
      <c r="I2555" s="9">
        <v>-51.382606000000003</v>
      </c>
      <c r="K2555" s="13">
        <v>12.755000000000001</v>
      </c>
      <c r="L2555" s="13">
        <v>-42.035826999999998</v>
      </c>
    </row>
    <row r="2556" spans="1:12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12.76</v>
      </c>
      <c r="F2556">
        <v>-35.041505000000001</v>
      </c>
      <c r="H2556" s="9">
        <v>12.76</v>
      </c>
      <c r="I2556" s="9">
        <v>-51.653697000000001</v>
      </c>
      <c r="K2556" s="13">
        <v>12.76</v>
      </c>
      <c r="L2556" s="13">
        <v>-42.556444999999997</v>
      </c>
    </row>
    <row r="2557" spans="1:12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12.765000000000001</v>
      </c>
      <c r="F2557">
        <v>-35.107171999999998</v>
      </c>
      <c r="H2557" s="9">
        <v>12.765000000000001</v>
      </c>
      <c r="I2557" s="9">
        <v>-51.918868000000003</v>
      </c>
      <c r="K2557" s="13">
        <v>12.765000000000001</v>
      </c>
      <c r="L2557" s="13">
        <v>-43.077348999999998</v>
      </c>
    </row>
    <row r="2558" spans="1:12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12.77</v>
      </c>
      <c r="F2558">
        <v>-35.176931000000003</v>
      </c>
      <c r="H2558" s="9">
        <v>12.77</v>
      </c>
      <c r="I2558" s="9">
        <v>-52.178916999999998</v>
      </c>
      <c r="K2558" s="13">
        <v>12.77</v>
      </c>
      <c r="L2558" s="13">
        <v>-43.598564000000003</v>
      </c>
    </row>
    <row r="2559" spans="1:12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12.775</v>
      </c>
      <c r="F2559">
        <v>-35.250771</v>
      </c>
      <c r="H2559" s="9">
        <v>12.775</v>
      </c>
      <c r="I2559" s="9">
        <v>-52.435079999999999</v>
      </c>
      <c r="K2559" s="13">
        <v>12.775</v>
      </c>
      <c r="L2559" s="13">
        <v>-44.120547000000002</v>
      </c>
    </row>
    <row r="2560" spans="1:12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12.78</v>
      </c>
      <c r="F2560">
        <v>-35.328893000000001</v>
      </c>
      <c r="H2560" s="9">
        <v>12.78</v>
      </c>
      <c r="I2560" s="9">
        <v>-52.689020999999997</v>
      </c>
      <c r="K2560" s="13">
        <v>12.78</v>
      </c>
      <c r="L2560" s="13">
        <v>-44.644170000000003</v>
      </c>
    </row>
    <row r="2561" spans="1:12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12.785</v>
      </c>
      <c r="F2561">
        <v>-35.411624000000003</v>
      </c>
      <c r="H2561" s="9">
        <v>12.785</v>
      </c>
      <c r="I2561" s="9">
        <v>-52.942663000000003</v>
      </c>
      <c r="K2561" s="13">
        <v>12.785</v>
      </c>
      <c r="L2561" s="13">
        <v>-45.170546999999999</v>
      </c>
    </row>
    <row r="2562" spans="1:12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12.79</v>
      </c>
      <c r="F2562">
        <v>-35.499288999999997</v>
      </c>
      <c r="H2562" s="9">
        <v>12.79</v>
      </c>
      <c r="I2562" s="9">
        <v>-53.197960999999999</v>
      </c>
      <c r="K2562" s="13">
        <v>12.79</v>
      </c>
      <c r="L2562" s="13">
        <v>-45.700786000000001</v>
      </c>
    </row>
    <row r="2563" spans="1:12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12.795</v>
      </c>
      <c r="F2563">
        <v>-35.592075000000001</v>
      </c>
      <c r="H2563" s="9">
        <v>12.795</v>
      </c>
      <c r="I2563" s="9">
        <v>-53.456656000000002</v>
      </c>
      <c r="K2563" s="13">
        <v>12.795</v>
      </c>
      <c r="L2563" s="13">
        <v>-46.235757</v>
      </c>
    </row>
    <row r="2564" spans="1:12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12.8</v>
      </c>
      <c r="F2564">
        <v>-35.689951999999998</v>
      </c>
      <c r="H2564" s="9">
        <v>12.8</v>
      </c>
      <c r="I2564" s="9">
        <v>-53.720135999999997</v>
      </c>
      <c r="K2564" s="13">
        <v>12.8</v>
      </c>
      <c r="L2564" s="13">
        <v>-46.775947000000002</v>
      </c>
    </row>
    <row r="2565" spans="1:12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12.805</v>
      </c>
      <c r="F2565">
        <v>-35.792692000000002</v>
      </c>
      <c r="H2565" s="9">
        <v>12.805</v>
      </c>
      <c r="I2565" s="9">
        <v>-53.989440999999999</v>
      </c>
      <c r="K2565" s="13">
        <v>12.805</v>
      </c>
      <c r="L2565" s="13">
        <v>-47.321488000000002</v>
      </c>
    </row>
    <row r="2566" spans="1:12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12.81</v>
      </c>
      <c r="F2566">
        <v>-35.899943</v>
      </c>
      <c r="H2566" s="9">
        <v>12.81</v>
      </c>
      <c r="I2566" s="9">
        <v>-54.265354000000002</v>
      </c>
      <c r="K2566" s="13">
        <v>12.81</v>
      </c>
      <c r="L2566" s="13">
        <v>-47.872272000000002</v>
      </c>
    </row>
    <row r="2567" spans="1:12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12.815</v>
      </c>
      <c r="F2567">
        <v>-36.011270000000003</v>
      </c>
      <c r="H2567" s="9">
        <v>12.815</v>
      </c>
      <c r="I2567" s="9">
        <v>-54.548492000000003</v>
      </c>
      <c r="K2567" s="13">
        <v>12.815</v>
      </c>
      <c r="L2567" s="13">
        <v>-48.428043000000002</v>
      </c>
    </row>
    <row r="2568" spans="1:12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12.82</v>
      </c>
      <c r="F2568">
        <v>-36.126159999999999</v>
      </c>
      <c r="H2568" s="9">
        <v>12.82</v>
      </c>
      <c r="I2568" s="9">
        <v>-54.839309999999998</v>
      </c>
      <c r="K2568" s="13">
        <v>12.82</v>
      </c>
      <c r="L2568" s="13">
        <v>-48.988415000000003</v>
      </c>
    </row>
    <row r="2569" spans="1:12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12.824999999999999</v>
      </c>
      <c r="F2569">
        <v>-36.243991999999999</v>
      </c>
      <c r="H2569" s="9">
        <v>12.824999999999999</v>
      </c>
      <c r="I2569" s="9">
        <v>-55.138035000000002</v>
      </c>
      <c r="K2569" s="13">
        <v>12.824999999999999</v>
      </c>
      <c r="L2569" s="13">
        <v>-49.552809000000003</v>
      </c>
    </row>
    <row r="2570" spans="1:12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12.83</v>
      </c>
      <c r="F2570">
        <v>-36.363979999999998</v>
      </c>
      <c r="H2570" s="9">
        <v>12.83</v>
      </c>
      <c r="I2570" s="9">
        <v>-55.444567999999997</v>
      </c>
      <c r="K2570" s="13">
        <v>12.83</v>
      </c>
      <c r="L2570" s="13">
        <v>-50.120373999999998</v>
      </c>
    </row>
    <row r="2571" spans="1:12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12.835000000000001</v>
      </c>
      <c r="F2571">
        <v>-36.485140000000001</v>
      </c>
      <c r="H2571" s="9">
        <v>12.835000000000001</v>
      </c>
      <c r="I2571" s="9">
        <v>-55.758400000000002</v>
      </c>
      <c r="K2571" s="13">
        <v>12.835000000000001</v>
      </c>
      <c r="L2571" s="13">
        <v>-50.689909999999998</v>
      </c>
    </row>
    <row r="2572" spans="1:12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12.84</v>
      </c>
      <c r="F2572">
        <v>-36.606284000000002</v>
      </c>
      <c r="H2572" s="9">
        <v>12.84</v>
      </c>
      <c r="I2572" s="9">
        <v>-56.078608000000003</v>
      </c>
      <c r="K2572" s="13">
        <v>12.84</v>
      </c>
      <c r="L2572" s="13">
        <v>-51.259878</v>
      </c>
    </row>
    <row r="2573" spans="1:12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12.845000000000001</v>
      </c>
      <c r="F2573">
        <v>-36.72607</v>
      </c>
      <c r="H2573" s="9">
        <v>12.845000000000001</v>
      </c>
      <c r="I2573" s="9">
        <v>-56.403948</v>
      </c>
      <c r="K2573" s="13">
        <v>12.845000000000001</v>
      </c>
      <c r="L2573" s="13">
        <v>-51.828487000000003</v>
      </c>
    </row>
    <row r="2574" spans="1:12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12.85</v>
      </c>
      <c r="F2574">
        <v>-36.843119999999999</v>
      </c>
      <c r="H2574" s="9">
        <v>12.85</v>
      </c>
      <c r="I2574" s="9">
        <v>-56.733013999999997</v>
      </c>
      <c r="K2574" s="13">
        <v>12.85</v>
      </c>
      <c r="L2574" s="13">
        <v>-52.393872000000002</v>
      </c>
    </row>
    <row r="2575" spans="1:12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12.855</v>
      </c>
      <c r="F2575">
        <v>-36.956141000000002</v>
      </c>
      <c r="H2575" s="9">
        <v>12.855</v>
      </c>
      <c r="I2575" s="9">
        <v>-57.064456</v>
      </c>
      <c r="K2575" s="13">
        <v>12.855</v>
      </c>
      <c r="L2575" s="13">
        <v>-52.954335</v>
      </c>
    </row>
    <row r="2576" spans="1:12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12.86</v>
      </c>
      <c r="F2576">
        <v>-37.064045999999998</v>
      </c>
      <c r="H2576" s="9">
        <v>12.86</v>
      </c>
      <c r="I2576" s="9">
        <v>-57.397184000000003</v>
      </c>
      <c r="K2576" s="13">
        <v>12.86</v>
      </c>
      <c r="L2576" s="13">
        <v>-53.508544999999998</v>
      </c>
    </row>
    <row r="2577" spans="1:12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12.865</v>
      </c>
      <c r="F2577">
        <v>-37.166015000000002</v>
      </c>
      <c r="H2577" s="9">
        <v>12.865</v>
      </c>
      <c r="I2577" s="9">
        <v>-57.730482000000002</v>
      </c>
      <c r="K2577" s="13">
        <v>12.865</v>
      </c>
      <c r="L2577" s="13">
        <v>-54.05565</v>
      </c>
    </row>
    <row r="2578" spans="1:12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12.87</v>
      </c>
      <c r="F2578">
        <v>-37.261488</v>
      </c>
      <c r="H2578" s="9">
        <v>12.87</v>
      </c>
      <c r="I2578" s="9">
        <v>-58.063988999999999</v>
      </c>
      <c r="K2578" s="13">
        <v>12.87</v>
      </c>
      <c r="L2578" s="13">
        <v>-54.595255000000002</v>
      </c>
    </row>
    <row r="2579" spans="1:12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12.875</v>
      </c>
      <c r="F2579">
        <v>-37.350119999999997</v>
      </c>
      <c r="H2579" s="9">
        <v>12.875</v>
      </c>
      <c r="I2579" s="9">
        <v>-58.397598000000002</v>
      </c>
      <c r="K2579" s="13">
        <v>12.875</v>
      </c>
      <c r="L2579" s="13">
        <v>-55.127325999999996</v>
      </c>
    </row>
    <row r="2580" spans="1:12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12.88</v>
      </c>
      <c r="F2580">
        <v>-37.431708999999998</v>
      </c>
      <c r="H2580" s="9">
        <v>12.88</v>
      </c>
      <c r="I2580" s="9">
        <v>-58.731338000000001</v>
      </c>
      <c r="K2580" s="13">
        <v>12.88</v>
      </c>
      <c r="L2580" s="13">
        <v>-55.652043999999997</v>
      </c>
    </row>
    <row r="2581" spans="1:12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12.885</v>
      </c>
      <c r="F2581">
        <v>-37.506118000000001</v>
      </c>
      <c r="H2581" s="9">
        <v>12.885</v>
      </c>
      <c r="I2581" s="9">
        <v>-59.065251000000004</v>
      </c>
      <c r="K2581" s="13">
        <v>12.885</v>
      </c>
      <c r="L2581" s="13">
        <v>-56.169659000000003</v>
      </c>
    </row>
    <row r="2582" spans="1:12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12.89</v>
      </c>
      <c r="F2582">
        <v>-37.573214</v>
      </c>
      <c r="H2582" s="9">
        <v>12.89</v>
      </c>
      <c r="I2582" s="9">
        <v>-59.399292000000003</v>
      </c>
      <c r="K2582" s="13">
        <v>12.89</v>
      </c>
      <c r="L2582" s="13">
        <v>-56.680371000000001</v>
      </c>
    </row>
    <row r="2583" spans="1:12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12.895</v>
      </c>
      <c r="F2583">
        <v>-37.632840000000002</v>
      </c>
      <c r="H2583" s="9">
        <v>12.895</v>
      </c>
      <c r="I2583" s="9">
        <v>-59.733251000000003</v>
      </c>
      <c r="K2583" s="13">
        <v>12.895</v>
      </c>
      <c r="L2583" s="13">
        <v>-57.184246000000002</v>
      </c>
    </row>
    <row r="2584" spans="1:12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12.9</v>
      </c>
      <c r="F2584">
        <v>-37.684792999999999</v>
      </c>
      <c r="H2584" s="9">
        <v>12.9</v>
      </c>
      <c r="I2584" s="9">
        <v>-60.066729000000002</v>
      </c>
      <c r="K2584" s="13">
        <v>12.9</v>
      </c>
      <c r="L2584" s="13">
        <v>-57.681179</v>
      </c>
    </row>
    <row r="2585" spans="1:12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12.904999999999999</v>
      </c>
      <c r="F2585">
        <v>-37.728822000000001</v>
      </c>
      <c r="H2585" s="9">
        <v>12.904999999999999</v>
      </c>
      <c r="I2585" s="9">
        <v>-60.399135000000001</v>
      </c>
      <c r="K2585" s="13">
        <v>12.904999999999999</v>
      </c>
      <c r="L2585" s="13">
        <v>-58.170901999999998</v>
      </c>
    </row>
    <row r="2586" spans="1:12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12.91</v>
      </c>
      <c r="F2586">
        <v>-37.764634999999998</v>
      </c>
      <c r="H2586" s="9">
        <v>12.91</v>
      </c>
      <c r="I2586" s="9">
        <v>-60.729717000000001</v>
      </c>
      <c r="K2586" s="13">
        <v>12.91</v>
      </c>
      <c r="L2586" s="13">
        <v>-58.653004000000003</v>
      </c>
    </row>
    <row r="2587" spans="1:12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12.914999999999999</v>
      </c>
      <c r="F2587">
        <v>-37.791905</v>
      </c>
      <c r="H2587" s="9">
        <v>12.914999999999999</v>
      </c>
      <c r="I2587" s="9">
        <v>-61.057603999999998</v>
      </c>
      <c r="K2587" s="13">
        <v>12.914999999999999</v>
      </c>
      <c r="L2587" s="13">
        <v>-59.126958999999999</v>
      </c>
    </row>
    <row r="2588" spans="1:12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12.92</v>
      </c>
      <c r="F2588">
        <v>-37.810285999999998</v>
      </c>
      <c r="H2588" s="9">
        <v>12.92</v>
      </c>
      <c r="I2588" s="9">
        <v>-61.381819</v>
      </c>
      <c r="K2588" s="13">
        <v>12.92</v>
      </c>
      <c r="L2588" s="13">
        <v>-59.592139000000003</v>
      </c>
    </row>
    <row r="2589" spans="1:12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12.925000000000001</v>
      </c>
      <c r="F2589">
        <v>-37.819409</v>
      </c>
      <c r="H2589" s="9">
        <v>12.925000000000001</v>
      </c>
      <c r="I2589" s="9">
        <v>-61.701273999999998</v>
      </c>
      <c r="K2589" s="13">
        <v>12.925000000000001</v>
      </c>
      <c r="L2589" s="13">
        <v>-60.047831000000002</v>
      </c>
    </row>
    <row r="2590" spans="1:12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12.93</v>
      </c>
      <c r="F2590">
        <v>-37.818862000000003</v>
      </c>
      <c r="H2590" s="9">
        <v>12.93</v>
      </c>
      <c r="I2590" s="9">
        <v>-62.014772000000001</v>
      </c>
      <c r="K2590" s="13">
        <v>12.93</v>
      </c>
      <c r="L2590" s="13">
        <v>-60.493209999999998</v>
      </c>
    </row>
    <row r="2591" spans="1:12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12.935</v>
      </c>
      <c r="F2591">
        <v>-37.808177000000001</v>
      </c>
      <c r="H2591" s="9">
        <v>12.935</v>
      </c>
      <c r="I2591" s="9">
        <v>-62.320995000000003</v>
      </c>
      <c r="K2591" s="13">
        <v>12.935</v>
      </c>
      <c r="L2591" s="13">
        <v>-60.927337999999999</v>
      </c>
    </row>
    <row r="2592" spans="1:12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12.94</v>
      </c>
      <c r="F2592">
        <v>-37.786825999999998</v>
      </c>
      <c r="H2592" s="9">
        <v>12.94</v>
      </c>
      <c r="I2592" s="9">
        <v>-62.618502999999997</v>
      </c>
      <c r="K2592" s="13">
        <v>12.94</v>
      </c>
      <c r="L2592" s="13">
        <v>-61.349167000000001</v>
      </c>
    </row>
    <row r="2593" spans="1:12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12.945</v>
      </c>
      <c r="F2593">
        <v>-37.754238000000001</v>
      </c>
      <c r="H2593" s="9">
        <v>12.945</v>
      </c>
      <c r="I2593" s="9">
        <v>-62.905769999999997</v>
      </c>
      <c r="K2593" s="13">
        <v>12.945</v>
      </c>
      <c r="L2593" s="13">
        <v>-61.757576</v>
      </c>
    </row>
    <row r="2594" spans="1:12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12.95</v>
      </c>
      <c r="F2594">
        <v>-37.709812999999997</v>
      </c>
      <c r="H2594" s="9">
        <v>12.95</v>
      </c>
      <c r="I2594" s="9">
        <v>-63.181238</v>
      </c>
      <c r="K2594" s="13">
        <v>12.95</v>
      </c>
      <c r="L2594" s="13">
        <v>-62.151421999999997</v>
      </c>
    </row>
    <row r="2595" spans="1:12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12.955</v>
      </c>
      <c r="F2595">
        <v>-37.652943999999998</v>
      </c>
      <c r="H2595" s="9">
        <v>12.955</v>
      </c>
      <c r="I2595" s="9">
        <v>-63.443370000000002</v>
      </c>
      <c r="K2595" s="13">
        <v>12.955</v>
      </c>
      <c r="L2595" s="13">
        <v>-62.529601999999997</v>
      </c>
    </row>
    <row r="2596" spans="1:12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12.96</v>
      </c>
      <c r="F2596">
        <v>-37.583052000000002</v>
      </c>
      <c r="H2596" s="9">
        <v>12.96</v>
      </c>
      <c r="I2596" s="9">
        <v>-63.690683</v>
      </c>
      <c r="K2596" s="13">
        <v>12.96</v>
      </c>
      <c r="L2596" s="13">
        <v>-62.891083000000002</v>
      </c>
    </row>
    <row r="2597" spans="1:12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12.965</v>
      </c>
      <c r="F2597">
        <v>-37.499591000000002</v>
      </c>
      <c r="H2597" s="9">
        <v>12.965</v>
      </c>
      <c r="I2597" s="9">
        <v>-63.921770000000002</v>
      </c>
      <c r="K2597" s="13">
        <v>12.965</v>
      </c>
      <c r="L2597" s="13">
        <v>-63.234929000000001</v>
      </c>
    </row>
    <row r="2598" spans="1:12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12.97</v>
      </c>
      <c r="F2598">
        <v>-37.402042999999999</v>
      </c>
      <c r="H2598" s="9">
        <v>12.97</v>
      </c>
      <c r="I2598" s="9">
        <v>-64.135293000000004</v>
      </c>
      <c r="K2598" s="13">
        <v>12.97</v>
      </c>
      <c r="L2598" s="13">
        <v>-63.560301000000003</v>
      </c>
    </row>
    <row r="2599" spans="1:12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12.975</v>
      </c>
      <c r="F2599">
        <v>-37.289923999999999</v>
      </c>
      <c r="H2599" s="9">
        <v>12.975</v>
      </c>
      <c r="I2599" s="9">
        <v>-64.329993000000002</v>
      </c>
      <c r="K2599" s="13">
        <v>12.975</v>
      </c>
      <c r="L2599" s="13">
        <v>-63.866450999999998</v>
      </c>
    </row>
    <row r="2600" spans="1:12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12.98</v>
      </c>
      <c r="F2600">
        <v>-37.162799999999997</v>
      </c>
      <c r="H2600" s="9">
        <v>12.98</v>
      </c>
      <c r="I2600" s="9">
        <v>-64.504707999999994</v>
      </c>
      <c r="K2600" s="13">
        <v>12.98</v>
      </c>
      <c r="L2600" s="13">
        <v>-64.152749999999997</v>
      </c>
    </row>
    <row r="2601" spans="1:12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12.984999999999999</v>
      </c>
      <c r="F2601">
        <v>-37.020318000000003</v>
      </c>
      <c r="H2601" s="9">
        <v>12.984999999999999</v>
      </c>
      <c r="I2601" s="9">
        <v>-64.658417</v>
      </c>
      <c r="K2601" s="13">
        <v>12.984999999999999</v>
      </c>
      <c r="L2601" s="13">
        <v>-64.418724999999995</v>
      </c>
    </row>
    <row r="2602" spans="1:12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12.99</v>
      </c>
      <c r="F2602">
        <v>-36.862220999999998</v>
      </c>
      <c r="H2602" s="9">
        <v>12.99</v>
      </c>
      <c r="I2602" s="9">
        <v>-64.790272999999999</v>
      </c>
      <c r="K2602" s="13">
        <v>12.99</v>
      </c>
      <c r="L2602" s="13">
        <v>-64.664081999999993</v>
      </c>
    </row>
    <row r="2603" spans="1:12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12.994999999999999</v>
      </c>
      <c r="F2603">
        <v>-36.688363000000003</v>
      </c>
      <c r="H2603" s="9">
        <v>12.994999999999999</v>
      </c>
      <c r="I2603" s="9">
        <v>-64.899606000000006</v>
      </c>
      <c r="K2603" s="13">
        <v>12.994999999999999</v>
      </c>
      <c r="L2603" s="13">
        <v>-64.888718999999995</v>
      </c>
    </row>
    <row r="2604" spans="1:12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13</v>
      </c>
      <c r="F2604">
        <v>-36.498711</v>
      </c>
      <c r="H2604" s="9">
        <v>13</v>
      </c>
      <c r="I2604" s="9">
        <v>-64.985923</v>
      </c>
      <c r="K2604" s="13">
        <v>13</v>
      </c>
      <c r="L2604" s="13">
        <v>-65.092729000000006</v>
      </c>
    </row>
    <row r="2605" spans="1:12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13.005000000000001</v>
      </c>
      <c r="F2605">
        <v>-36.293357999999998</v>
      </c>
      <c r="H2605" s="9">
        <v>13.005000000000001</v>
      </c>
      <c r="I2605" s="9">
        <v>-65.048929000000001</v>
      </c>
      <c r="K2605" s="13">
        <v>13.005000000000001</v>
      </c>
      <c r="L2605" s="13">
        <v>-65.276413000000005</v>
      </c>
    </row>
    <row r="2606" spans="1:12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13.01</v>
      </c>
      <c r="F2606">
        <v>-36.072533999999997</v>
      </c>
      <c r="H2606" s="9">
        <v>13.01</v>
      </c>
      <c r="I2606" s="9">
        <v>-65.088572999999997</v>
      </c>
      <c r="K2606" s="13">
        <v>13.01</v>
      </c>
      <c r="L2606" s="13">
        <v>-65.440307000000004</v>
      </c>
    </row>
    <row r="2607" spans="1:12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13.015000000000001</v>
      </c>
      <c r="F2607">
        <v>-35.836633999999997</v>
      </c>
      <c r="H2607" s="9">
        <v>13.015000000000001</v>
      </c>
      <c r="I2607" s="9">
        <v>-65.105092999999997</v>
      </c>
      <c r="K2607" s="13">
        <v>13.015000000000001</v>
      </c>
      <c r="L2607" s="13">
        <v>-65.585229999999996</v>
      </c>
    </row>
    <row r="2608" spans="1:12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13.02</v>
      </c>
      <c r="F2608">
        <v>-35.586272999999998</v>
      </c>
      <c r="H2608" s="9">
        <v>13.02</v>
      </c>
      <c r="I2608" s="9">
        <v>-65.099092999999996</v>
      </c>
      <c r="K2608" s="13">
        <v>13.02</v>
      </c>
      <c r="L2608" s="13">
        <v>-65.712344000000002</v>
      </c>
    </row>
    <row r="2609" spans="1:12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13.025</v>
      </c>
      <c r="F2609">
        <v>-35.322325999999997</v>
      </c>
      <c r="H2609" s="9">
        <v>13.025</v>
      </c>
      <c r="I2609" s="9">
        <v>-65.071624999999997</v>
      </c>
      <c r="K2609" s="13">
        <v>13.025</v>
      </c>
      <c r="L2609" s="13">
        <v>-65.823228999999998</v>
      </c>
    </row>
    <row r="2610" spans="1:12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13.03</v>
      </c>
      <c r="F2610">
        <v>-35.045949999999998</v>
      </c>
      <c r="H2610" s="9">
        <v>13.03</v>
      </c>
      <c r="I2610" s="9">
        <v>-65.024264000000002</v>
      </c>
      <c r="K2610" s="13">
        <v>13.03</v>
      </c>
      <c r="L2610" s="13">
        <v>-65.919966000000002</v>
      </c>
    </row>
    <row r="2611" spans="1:12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13.035</v>
      </c>
      <c r="F2611">
        <v>-34.758614999999999</v>
      </c>
      <c r="H2611" s="9">
        <v>13.035</v>
      </c>
      <c r="I2611" s="9">
        <v>-64.959152000000003</v>
      </c>
      <c r="K2611" s="13">
        <v>13.035</v>
      </c>
      <c r="L2611" s="13">
        <v>-66.005172999999999</v>
      </c>
    </row>
    <row r="2612" spans="1:12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13.04</v>
      </c>
      <c r="F2612">
        <v>-34.46208</v>
      </c>
      <c r="H2612" s="9">
        <v>13.04</v>
      </c>
      <c r="I2612" s="9">
        <v>-64.878955000000005</v>
      </c>
      <c r="K2612" s="13">
        <v>13.04</v>
      </c>
      <c r="L2612" s="13">
        <v>-66.081961000000007</v>
      </c>
    </row>
    <row r="2613" spans="1:12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13.045</v>
      </c>
      <c r="F2613">
        <v>-34.158312000000002</v>
      </c>
      <c r="H2613" s="9">
        <v>13.045</v>
      </c>
      <c r="I2613" s="9">
        <v>-64.786727999999997</v>
      </c>
      <c r="K2613" s="13">
        <v>13.045</v>
      </c>
      <c r="L2613" s="13">
        <v>-66.153802999999996</v>
      </c>
    </row>
    <row r="2614" spans="1:12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13.05</v>
      </c>
      <c r="F2614">
        <v>-33.849359</v>
      </c>
      <c r="H2614" s="9">
        <v>13.05</v>
      </c>
      <c r="I2614" s="9">
        <v>-64.685702000000006</v>
      </c>
      <c r="K2614" s="13">
        <v>13.05</v>
      </c>
      <c r="L2614" s="13">
        <v>-66.224301999999994</v>
      </c>
    </row>
    <row r="2615" spans="1:12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13.055</v>
      </c>
      <c r="F2615">
        <v>-33.537190000000002</v>
      </c>
      <c r="H2615" s="9">
        <v>13.055</v>
      </c>
      <c r="I2615" s="9">
        <v>-64.579035000000005</v>
      </c>
      <c r="K2615" s="13">
        <v>13.055</v>
      </c>
      <c r="L2615" s="13">
        <v>-66.296913000000004</v>
      </c>
    </row>
    <row r="2616" spans="1:12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13.06</v>
      </c>
      <c r="F2616">
        <v>-33.223560999999997</v>
      </c>
      <c r="H2616" s="9">
        <v>13.06</v>
      </c>
      <c r="I2616" s="9">
        <v>-64.469583</v>
      </c>
      <c r="K2616" s="13">
        <v>13.06</v>
      </c>
      <c r="L2616" s="13">
        <v>-66.374716000000006</v>
      </c>
    </row>
    <row r="2617" spans="1:12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13.065</v>
      </c>
      <c r="F2617">
        <v>-32.909933000000002</v>
      </c>
      <c r="H2617" s="9">
        <v>13.065</v>
      </c>
      <c r="I2617" s="9">
        <v>-64.359734000000003</v>
      </c>
      <c r="K2617" s="13">
        <v>13.065</v>
      </c>
      <c r="L2617" s="13">
        <v>-66.460240999999996</v>
      </c>
    </row>
    <row r="2618" spans="1:12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13.07</v>
      </c>
      <c r="F2618">
        <v>-32.597417</v>
      </c>
      <c r="H2618" s="9">
        <v>13.07</v>
      </c>
      <c r="I2618" s="9">
        <v>-64.251317</v>
      </c>
      <c r="K2618" s="13">
        <v>13.07</v>
      </c>
      <c r="L2618" s="13">
        <v>-66.555364999999995</v>
      </c>
    </row>
    <row r="2619" spans="1:12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13.074999999999999</v>
      </c>
      <c r="F2619">
        <v>-32.286763999999998</v>
      </c>
      <c r="H2619" s="9">
        <v>13.074999999999999</v>
      </c>
      <c r="I2619" s="9">
        <v>-64.145598000000007</v>
      </c>
      <c r="K2619" s="13">
        <v>13.074999999999999</v>
      </c>
      <c r="L2619" s="13">
        <v>-66.661299999999997</v>
      </c>
    </row>
    <row r="2620" spans="1:12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13.08</v>
      </c>
      <c r="F2620">
        <v>-31.978406</v>
      </c>
      <c r="H2620" s="9">
        <v>13.08</v>
      </c>
      <c r="I2620" s="9">
        <v>-64.043349000000006</v>
      </c>
      <c r="K2620" s="13">
        <v>13.08</v>
      </c>
      <c r="L2620" s="13">
        <v>-66.778676000000004</v>
      </c>
    </row>
    <row r="2621" spans="1:12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13.085000000000001</v>
      </c>
      <c r="F2621">
        <v>-31.672521</v>
      </c>
      <c r="H2621" s="9">
        <v>13.085000000000001</v>
      </c>
      <c r="I2621" s="9">
        <v>-63.944961999999997</v>
      </c>
      <c r="K2621" s="13">
        <v>13.085000000000001</v>
      </c>
      <c r="L2621" s="13">
        <v>-66.907657999999998</v>
      </c>
    </row>
    <row r="2622" spans="1:12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13.09</v>
      </c>
      <c r="F2622">
        <v>-31.369095000000002</v>
      </c>
      <c r="H2622" s="9">
        <v>13.09</v>
      </c>
      <c r="I2622" s="9">
        <v>-63.850552</v>
      </c>
      <c r="K2622" s="13">
        <v>13.09</v>
      </c>
      <c r="L2622" s="13">
        <v>-67.048045999999999</v>
      </c>
    </row>
    <row r="2623" spans="1:12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13.095000000000001</v>
      </c>
      <c r="F2623">
        <v>-31.067958999999998</v>
      </c>
      <c r="H2623" s="9">
        <v>13.095000000000001</v>
      </c>
      <c r="I2623" s="9">
        <v>-63.759996000000001</v>
      </c>
      <c r="K2623" s="13">
        <v>13.095000000000001</v>
      </c>
      <c r="L2623" s="13">
        <v>-67.199327999999994</v>
      </c>
    </row>
    <row r="2624" spans="1:12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13.1</v>
      </c>
      <c r="F2624">
        <v>-30.768787</v>
      </c>
      <c r="H2624" s="9">
        <v>13.1</v>
      </c>
      <c r="I2624" s="9">
        <v>-63.672922999999997</v>
      </c>
      <c r="K2624" s="13">
        <v>13.1</v>
      </c>
      <c r="L2624" s="13">
        <v>-67.360656000000006</v>
      </c>
    </row>
    <row r="2625" spans="1:12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13.105</v>
      </c>
      <c r="F2625">
        <v>-30.471069</v>
      </c>
      <c r="H2625" s="9">
        <v>13.105</v>
      </c>
      <c r="I2625" s="9">
        <v>-63.588653999999998</v>
      </c>
      <c r="K2625" s="13">
        <v>13.105</v>
      </c>
      <c r="L2625" s="13">
        <v>-67.530806999999996</v>
      </c>
    </row>
    <row r="2626" spans="1:12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13.11</v>
      </c>
      <c r="F2626">
        <v>-30.174109999999999</v>
      </c>
      <c r="H2626" s="9">
        <v>13.11</v>
      </c>
      <c r="I2626" s="9">
        <v>-63.506172999999997</v>
      </c>
      <c r="K2626" s="13">
        <v>13.11</v>
      </c>
      <c r="L2626" s="13">
        <v>-67.708152999999996</v>
      </c>
    </row>
    <row r="2627" spans="1:12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13.115</v>
      </c>
      <c r="F2627">
        <v>-29.877078999999998</v>
      </c>
      <c r="H2627" s="9">
        <v>13.115</v>
      </c>
      <c r="I2627" s="9">
        <v>-63.424177999999998</v>
      </c>
      <c r="K2627" s="13">
        <v>13.115</v>
      </c>
      <c r="L2627" s="13">
        <v>-67.890737000000001</v>
      </c>
    </row>
    <row r="2628" spans="1:12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13.12</v>
      </c>
      <c r="F2628">
        <v>-29.579121000000001</v>
      </c>
      <c r="H2628" s="9">
        <v>13.12</v>
      </c>
      <c r="I2628" s="9">
        <v>-63.341256999999999</v>
      </c>
      <c r="K2628" s="13">
        <v>13.12</v>
      </c>
      <c r="L2628" s="13">
        <v>-68.076465999999996</v>
      </c>
    </row>
    <row r="2629" spans="1:12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13.125</v>
      </c>
      <c r="F2629">
        <v>-29.279516999999998</v>
      </c>
      <c r="H2629" s="9">
        <v>13.125</v>
      </c>
      <c r="I2629" s="9">
        <v>-63.256129000000001</v>
      </c>
      <c r="K2629" s="13">
        <v>13.125</v>
      </c>
      <c r="L2629" s="13">
        <v>-68.263375999999994</v>
      </c>
    </row>
    <row r="2630" spans="1:12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13.13</v>
      </c>
      <c r="F2630">
        <v>-28.977799000000001</v>
      </c>
      <c r="H2630" s="9">
        <v>13.13</v>
      </c>
      <c r="I2630" s="9">
        <v>-63.167797999999998</v>
      </c>
      <c r="K2630" s="13">
        <v>13.13</v>
      </c>
      <c r="L2630" s="13">
        <v>-68.449842000000004</v>
      </c>
    </row>
    <row r="2631" spans="1:12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13.135</v>
      </c>
      <c r="F2631">
        <v>-28.673824</v>
      </c>
      <c r="H2631" s="9">
        <v>13.135</v>
      </c>
      <c r="I2631" s="9">
        <v>-63.075578</v>
      </c>
      <c r="K2631" s="13">
        <v>13.135</v>
      </c>
      <c r="L2631" s="13">
        <v>-68.634675999999999</v>
      </c>
    </row>
    <row r="2632" spans="1:12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13.14</v>
      </c>
      <c r="F2632">
        <v>-28.367768999999999</v>
      </c>
      <c r="H2632" s="9">
        <v>13.14</v>
      </c>
      <c r="I2632" s="9">
        <v>-62.979075000000002</v>
      </c>
      <c r="K2632" s="13">
        <v>13.14</v>
      </c>
      <c r="L2632" s="13">
        <v>-68.817098000000001</v>
      </c>
    </row>
    <row r="2633" spans="1:12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13.145</v>
      </c>
      <c r="F2633">
        <v>-28.060096999999999</v>
      </c>
      <c r="H2633" s="9">
        <v>13.145</v>
      </c>
      <c r="I2633" s="9">
        <v>-62.878145000000004</v>
      </c>
      <c r="K2633" s="13">
        <v>13.145</v>
      </c>
      <c r="L2633" s="13">
        <v>-68.996668</v>
      </c>
    </row>
    <row r="2634" spans="1:12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13.15</v>
      </c>
      <c r="F2634">
        <v>-27.751515999999999</v>
      </c>
      <c r="H2634" s="9">
        <v>13.15</v>
      </c>
      <c r="I2634" s="9">
        <v>-62.772863000000001</v>
      </c>
      <c r="K2634" s="13">
        <v>13.15</v>
      </c>
      <c r="L2634" s="13">
        <v>-69.173231999999999</v>
      </c>
    </row>
    <row r="2635" spans="1:12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13.154999999999999</v>
      </c>
      <c r="F2635">
        <v>-27.443000999999999</v>
      </c>
      <c r="H2635" s="9">
        <v>13.154999999999999</v>
      </c>
      <c r="I2635" s="9">
        <v>-62.663539999999998</v>
      </c>
      <c r="K2635" s="13">
        <v>13.154999999999999</v>
      </c>
      <c r="L2635" s="13">
        <v>-69.346945000000005</v>
      </c>
    </row>
    <row r="2636" spans="1:12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13.16</v>
      </c>
      <c r="F2636">
        <v>-27.135809999999999</v>
      </c>
      <c r="H2636" s="9">
        <v>13.16</v>
      </c>
      <c r="I2636" s="9">
        <v>-62.550781999999998</v>
      </c>
      <c r="K2636" s="13">
        <v>13.16</v>
      </c>
      <c r="L2636" s="13">
        <v>-69.518315999999999</v>
      </c>
    </row>
    <row r="2637" spans="1:12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13.164999999999999</v>
      </c>
      <c r="F2637">
        <v>-26.831513999999999</v>
      </c>
      <c r="H2637" s="9">
        <v>13.164999999999999</v>
      </c>
      <c r="I2637" s="9">
        <v>-62.435554000000003</v>
      </c>
      <c r="K2637" s="13">
        <v>13.164999999999999</v>
      </c>
      <c r="L2637" s="13">
        <v>-69.688266999999996</v>
      </c>
    </row>
    <row r="2638" spans="1:12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13.17</v>
      </c>
      <c r="F2638">
        <v>-26.531977000000001</v>
      </c>
      <c r="H2638" s="9">
        <v>13.17</v>
      </c>
      <c r="I2638" s="9">
        <v>-62.319159999999997</v>
      </c>
      <c r="K2638" s="13">
        <v>13.17</v>
      </c>
      <c r="L2638" s="13">
        <v>-69.858146000000005</v>
      </c>
    </row>
    <row r="2639" spans="1:12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13.175000000000001</v>
      </c>
      <c r="F2639">
        <v>-26.239304000000001</v>
      </c>
      <c r="H2639" s="9">
        <v>13.175000000000001</v>
      </c>
      <c r="I2639" s="9">
        <v>-62.203161999999999</v>
      </c>
      <c r="K2639" s="13">
        <v>13.175000000000001</v>
      </c>
      <c r="L2639" s="13">
        <v>-70.029633000000004</v>
      </c>
    </row>
    <row r="2640" spans="1:12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13.18</v>
      </c>
      <c r="F2640">
        <v>-25.955694999999999</v>
      </c>
      <c r="H2640" s="9">
        <v>13.18</v>
      </c>
      <c r="I2640" s="9">
        <v>-62.089190000000002</v>
      </c>
      <c r="K2640" s="13">
        <v>13.18</v>
      </c>
      <c r="L2640" s="13">
        <v>-70.204526000000001</v>
      </c>
    </row>
    <row r="2641" spans="1:12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13.185</v>
      </c>
      <c r="F2641">
        <v>-25.68327</v>
      </c>
      <c r="H2641" s="9">
        <v>13.185</v>
      </c>
      <c r="I2641" s="9">
        <v>-61.978644000000003</v>
      </c>
      <c r="K2641" s="13">
        <v>13.185</v>
      </c>
      <c r="L2641" s="13">
        <v>-70.384456</v>
      </c>
    </row>
    <row r="2642" spans="1:12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13.19</v>
      </c>
      <c r="F2642">
        <v>-25.423870000000001</v>
      </c>
      <c r="H2642" s="9">
        <v>13.19</v>
      </c>
      <c r="I2642" s="9">
        <v>-61.872362000000003</v>
      </c>
      <c r="K2642" s="13">
        <v>13.19</v>
      </c>
      <c r="L2642" s="13">
        <v>-70.570586000000006</v>
      </c>
    </row>
    <row r="2643" spans="1:12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13.195</v>
      </c>
      <c r="F2643">
        <v>-25.178888000000001</v>
      </c>
      <c r="H2643" s="9">
        <v>13.195</v>
      </c>
      <c r="I2643" s="9">
        <v>-61.770342999999997</v>
      </c>
      <c r="K2643" s="13">
        <v>13.195</v>
      </c>
      <c r="L2643" s="13">
        <v>-70.763363999999996</v>
      </c>
    </row>
    <row r="2644" spans="1:12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13.2</v>
      </c>
      <c r="F2644">
        <v>-24.949169999999999</v>
      </c>
      <c r="H2644" s="9">
        <v>13.2</v>
      </c>
      <c r="I2644" s="9">
        <v>-61.671576999999999</v>
      </c>
      <c r="K2644" s="13">
        <v>13.2</v>
      </c>
      <c r="L2644" s="13">
        <v>-70.962393000000006</v>
      </c>
    </row>
    <row r="2645" spans="1:12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13.205</v>
      </c>
      <c r="F2645">
        <v>-24.735012000000001</v>
      </c>
      <c r="H2645" s="9">
        <v>13.205</v>
      </c>
      <c r="I2645" s="9">
        <v>-61.574078</v>
      </c>
      <c r="K2645" s="13">
        <v>13.205</v>
      </c>
      <c r="L2645" s="13">
        <v>-71.166460000000001</v>
      </c>
    </row>
    <row r="2646" spans="1:12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13.21</v>
      </c>
      <c r="F2646">
        <v>-24.536254</v>
      </c>
      <c r="H2646" s="9">
        <v>13.21</v>
      </c>
      <c r="I2646" s="9">
        <v>-61.475123000000004</v>
      </c>
      <c r="K2646" s="13">
        <v>13.21</v>
      </c>
      <c r="L2646" s="13">
        <v>-71.373741999999993</v>
      </c>
    </row>
    <row r="2647" spans="1:12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13.215</v>
      </c>
      <c r="F2647">
        <v>-24.352447999999999</v>
      </c>
      <c r="H2647" s="9">
        <v>13.215</v>
      </c>
      <c r="I2647" s="9">
        <v>-61.371715000000002</v>
      </c>
      <c r="K2647" s="13">
        <v>13.215</v>
      </c>
      <c r="L2647" s="13">
        <v>-71.582144</v>
      </c>
    </row>
    <row r="2648" spans="1:12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13.22</v>
      </c>
      <c r="F2648">
        <v>-24.183039999999998</v>
      </c>
      <c r="H2648" s="9">
        <v>13.22</v>
      </c>
      <c r="I2648" s="9">
        <v>-61.261100999999996</v>
      </c>
      <c r="K2648" s="13">
        <v>13.22</v>
      </c>
      <c r="L2648" s="13">
        <v>-71.789683999999994</v>
      </c>
    </row>
    <row r="2649" spans="1:12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13.225</v>
      </c>
      <c r="F2649">
        <v>-24.027538</v>
      </c>
      <c r="H2649" s="9">
        <v>13.225</v>
      </c>
      <c r="I2649" s="9">
        <v>-61.141039999999997</v>
      </c>
      <c r="K2649" s="13">
        <v>13.225</v>
      </c>
      <c r="L2649" s="13">
        <v>-71.994808000000006</v>
      </c>
    </row>
    <row r="2650" spans="1:12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13.23</v>
      </c>
      <c r="F2650">
        <v>-23.885618999999998</v>
      </c>
      <c r="H2650" s="9">
        <v>13.23</v>
      </c>
      <c r="I2650" s="9">
        <v>-61.009892999999998</v>
      </c>
      <c r="K2650" s="13">
        <v>13.23</v>
      </c>
      <c r="L2650" s="13">
        <v>-72.196588000000006</v>
      </c>
    </row>
    <row r="2651" spans="1:12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13.234999999999999</v>
      </c>
      <c r="F2651">
        <v>-23.757164</v>
      </c>
      <c r="H2651" s="9">
        <v>13.234999999999999</v>
      </c>
      <c r="I2651" s="9">
        <v>-60.866653999999997</v>
      </c>
      <c r="K2651" s="13">
        <v>13.234999999999999</v>
      </c>
      <c r="L2651" s="13">
        <v>-72.394775999999993</v>
      </c>
    </row>
    <row r="2652" spans="1:12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13.24</v>
      </c>
      <c r="F2652">
        <v>-23.642230000000001</v>
      </c>
      <c r="H2652" s="9">
        <v>13.24</v>
      </c>
      <c r="I2652" s="9">
        <v>-60.710904999999997</v>
      </c>
      <c r="K2652" s="13">
        <v>13.24</v>
      </c>
      <c r="L2652" s="13">
        <v>-72.589742000000001</v>
      </c>
    </row>
    <row r="2653" spans="1:12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13.244999999999999</v>
      </c>
      <c r="F2653">
        <v>-23.541003</v>
      </c>
      <c r="H2653" s="9">
        <v>13.244999999999999</v>
      </c>
      <c r="I2653" s="9">
        <v>-60.542724999999997</v>
      </c>
      <c r="K2653" s="13">
        <v>13.244999999999999</v>
      </c>
      <c r="L2653" s="13">
        <v>-72.782365999999996</v>
      </c>
    </row>
    <row r="2654" spans="1:12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13.25</v>
      </c>
      <c r="F2654">
        <v>-23.453719</v>
      </c>
      <c r="H2654" s="9">
        <v>13.25</v>
      </c>
      <c r="I2654" s="9">
        <v>-60.362568000000003</v>
      </c>
      <c r="K2654" s="13">
        <v>13.25</v>
      </c>
      <c r="L2654" s="13">
        <v>-72.973870000000005</v>
      </c>
    </row>
    <row r="2655" spans="1:12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13.255000000000001</v>
      </c>
      <c r="F2655">
        <v>-23.380585</v>
      </c>
      <c r="H2655" s="9">
        <v>13.255000000000001</v>
      </c>
      <c r="I2655" s="9">
        <v>-60.171104999999997</v>
      </c>
      <c r="K2655" s="13">
        <v>13.255000000000001</v>
      </c>
      <c r="L2655" s="13">
        <v>-73.165622999999997</v>
      </c>
    </row>
    <row r="2656" spans="1:12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13.26</v>
      </c>
      <c r="F2656">
        <v>-23.321693</v>
      </c>
      <c r="H2656" s="9">
        <v>13.26</v>
      </c>
      <c r="I2656" s="9">
        <v>-59.969071999999997</v>
      </c>
      <c r="K2656" s="13">
        <v>13.26</v>
      </c>
      <c r="L2656" s="13">
        <v>-73.358929000000003</v>
      </c>
    </row>
    <row r="2657" spans="1:12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13.265000000000001</v>
      </c>
      <c r="F2657">
        <v>-23.276945999999999</v>
      </c>
      <c r="H2657" s="9">
        <v>13.265000000000001</v>
      </c>
      <c r="I2657" s="9">
        <v>-59.757109999999997</v>
      </c>
      <c r="K2657" s="13">
        <v>13.265000000000001</v>
      </c>
      <c r="L2657" s="13">
        <v>-73.554866000000004</v>
      </c>
    </row>
    <row r="2658" spans="1:12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13.27</v>
      </c>
      <c r="F2658">
        <v>-23.246013000000001</v>
      </c>
      <c r="H2658" s="9">
        <v>13.27</v>
      </c>
      <c r="I2658" s="9">
        <v>-59.535673000000003</v>
      </c>
      <c r="K2658" s="13">
        <v>13.27</v>
      </c>
      <c r="L2658" s="13">
        <v>-73.754154</v>
      </c>
    </row>
    <row r="2659" spans="1:12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13.275</v>
      </c>
      <c r="F2659">
        <v>-23.228317000000001</v>
      </c>
      <c r="H2659" s="9">
        <v>13.275</v>
      </c>
      <c r="I2659" s="9">
        <v>-59.305056999999998</v>
      </c>
      <c r="K2659" s="13">
        <v>13.275</v>
      </c>
      <c r="L2659" s="13">
        <v>-73.957088999999996</v>
      </c>
    </row>
    <row r="2660" spans="1:12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13.28</v>
      </c>
      <c r="F2660">
        <v>-23.223075999999999</v>
      </c>
      <c r="H2660" s="9">
        <v>13.28</v>
      </c>
      <c r="I2660" s="9">
        <v>-59.065469999999998</v>
      </c>
      <c r="K2660" s="13">
        <v>13.28</v>
      </c>
      <c r="L2660" s="13">
        <v>-74.163571000000005</v>
      </c>
    </row>
    <row r="2661" spans="1:12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13.285</v>
      </c>
      <c r="F2661">
        <v>-23.229393000000002</v>
      </c>
      <c r="H2661" s="9">
        <v>13.285</v>
      </c>
      <c r="I2661" s="9">
        <v>-58.817152</v>
      </c>
      <c r="K2661" s="13">
        <v>13.285</v>
      </c>
      <c r="L2661" s="13">
        <v>-74.373237000000003</v>
      </c>
    </row>
    <row r="2662" spans="1:12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13.29</v>
      </c>
      <c r="F2662">
        <v>-23.246393999999999</v>
      </c>
      <c r="H2662" s="9">
        <v>13.29</v>
      </c>
      <c r="I2662" s="9">
        <v>-58.560527</v>
      </c>
      <c r="K2662" s="13">
        <v>13.29</v>
      </c>
      <c r="L2662" s="13">
        <v>-74.585661000000002</v>
      </c>
    </row>
    <row r="2663" spans="1:12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13.295</v>
      </c>
      <c r="F2663">
        <v>-23.273340999999999</v>
      </c>
      <c r="H2663" s="9">
        <v>13.295</v>
      </c>
      <c r="I2663" s="9">
        <v>-58.296374</v>
      </c>
      <c r="K2663" s="13">
        <v>13.295</v>
      </c>
      <c r="L2663" s="13">
        <v>-74.800561000000002</v>
      </c>
    </row>
    <row r="2664" spans="1:12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13.3</v>
      </c>
      <c r="F2664">
        <v>-23.309726999999999</v>
      </c>
      <c r="H2664" s="9">
        <v>13.3</v>
      </c>
      <c r="I2664" s="9">
        <v>-58.025936999999999</v>
      </c>
      <c r="K2664" s="13">
        <v>13.3</v>
      </c>
      <c r="L2664" s="13">
        <v>-75.017931000000004</v>
      </c>
    </row>
    <row r="2665" spans="1:12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13.305</v>
      </c>
      <c r="F2665">
        <v>-23.355319000000001</v>
      </c>
      <c r="H2665" s="9">
        <v>13.305</v>
      </c>
      <c r="I2665" s="9">
        <v>-57.750923999999998</v>
      </c>
      <c r="K2665" s="13">
        <v>13.305</v>
      </c>
      <c r="L2665" s="13">
        <v>-75.238097999999994</v>
      </c>
    </row>
    <row r="2666" spans="1:12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13.31</v>
      </c>
      <c r="F2666">
        <v>-23.410115000000001</v>
      </c>
      <c r="H2666" s="9">
        <v>13.31</v>
      </c>
      <c r="I2666" s="9">
        <v>-57.473407999999999</v>
      </c>
      <c r="K2666" s="13">
        <v>13.31</v>
      </c>
      <c r="L2666" s="13">
        <v>-75.461659999999995</v>
      </c>
    </row>
    <row r="2667" spans="1:12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13.315</v>
      </c>
      <c r="F2667">
        <v>-23.474245</v>
      </c>
      <c r="H2667" s="9">
        <v>13.315</v>
      </c>
      <c r="I2667" s="9">
        <v>-57.195633999999998</v>
      </c>
      <c r="K2667" s="13">
        <v>13.315</v>
      </c>
      <c r="L2667" s="13">
        <v>-75.689317000000003</v>
      </c>
    </row>
    <row r="2668" spans="1:12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13.32</v>
      </c>
      <c r="F2668">
        <v>-23.547834000000002</v>
      </c>
      <c r="H2668" s="9">
        <v>13.32</v>
      </c>
      <c r="I2668" s="9">
        <v>-56.919741000000002</v>
      </c>
      <c r="K2668" s="13">
        <v>13.32</v>
      </c>
      <c r="L2668" s="13">
        <v>-75.921597000000006</v>
      </c>
    </row>
    <row r="2669" spans="1:12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13.324999999999999</v>
      </c>
      <c r="F2669">
        <v>-23.630825000000002</v>
      </c>
      <c r="H2669" s="9">
        <v>13.324999999999999</v>
      </c>
      <c r="I2669" s="9">
        <v>-56.647444999999998</v>
      </c>
      <c r="K2669" s="13">
        <v>13.324999999999999</v>
      </c>
      <c r="L2669" s="13">
        <v>-76.158573000000004</v>
      </c>
    </row>
    <row r="2670" spans="1:12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13.33</v>
      </c>
      <c r="F2670">
        <v>-23.722823999999999</v>
      </c>
      <c r="H2670" s="9">
        <v>13.33</v>
      </c>
      <c r="I2670" s="9">
        <v>-56.379776</v>
      </c>
      <c r="K2670" s="13">
        <v>13.33</v>
      </c>
      <c r="L2670" s="13">
        <v>-76.399621999999994</v>
      </c>
    </row>
    <row r="2671" spans="1:12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13.335000000000001</v>
      </c>
      <c r="F2671">
        <v>-23.823035999999998</v>
      </c>
      <c r="H2671" s="9">
        <v>13.335000000000001</v>
      </c>
      <c r="I2671" s="9">
        <v>-56.116943999999997</v>
      </c>
      <c r="K2671" s="13">
        <v>13.335000000000001</v>
      </c>
      <c r="L2671" s="13">
        <v>-76.643298999999999</v>
      </c>
    </row>
    <row r="2672" spans="1:12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13.34</v>
      </c>
      <c r="F2672">
        <v>-23.930268000000002</v>
      </c>
      <c r="H2672" s="9">
        <v>13.34</v>
      </c>
      <c r="I2672" s="9">
        <v>-55.858347000000002</v>
      </c>
      <c r="K2672" s="13">
        <v>13.34</v>
      </c>
      <c r="L2672" s="13">
        <v>-76.887344999999996</v>
      </c>
    </row>
    <row r="2673" spans="1:12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13.345000000000001</v>
      </c>
      <c r="F2673">
        <v>-24.042995999999999</v>
      </c>
      <c r="H2673" s="9">
        <v>13.345000000000001</v>
      </c>
      <c r="I2673" s="9">
        <v>-55.602704000000003</v>
      </c>
      <c r="K2673" s="13">
        <v>13.345000000000001</v>
      </c>
      <c r="L2673" s="13">
        <v>-77.128842000000006</v>
      </c>
    </row>
    <row r="2674" spans="1:12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13.35</v>
      </c>
      <c r="F2674">
        <v>-24.159485</v>
      </c>
      <c r="H2674" s="9">
        <v>13.35</v>
      </c>
      <c r="I2674" s="9">
        <v>-55.348300000000002</v>
      </c>
      <c r="K2674" s="13">
        <v>13.35</v>
      </c>
      <c r="L2674" s="13">
        <v>-77.364462000000003</v>
      </c>
    </row>
    <row r="2675" spans="1:12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13.355</v>
      </c>
      <c r="F2675">
        <v>-24.277947999999999</v>
      </c>
      <c r="H2675" s="9">
        <v>13.355</v>
      </c>
      <c r="I2675" s="9">
        <v>-55.093279000000003</v>
      </c>
      <c r="K2675" s="13">
        <v>13.355</v>
      </c>
      <c r="L2675" s="13">
        <v>-77.590756999999996</v>
      </c>
    </row>
    <row r="2676" spans="1:12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13.36</v>
      </c>
      <c r="F2676">
        <v>-24.396706999999999</v>
      </c>
      <c r="H2676" s="9">
        <v>13.36</v>
      </c>
      <c r="I2676" s="9">
        <v>-54.835906999999999</v>
      </c>
      <c r="K2676" s="13">
        <v>13.36</v>
      </c>
      <c r="L2676" s="13">
        <v>-77.804447999999994</v>
      </c>
    </row>
    <row r="2677" spans="1:12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13.365</v>
      </c>
      <c r="F2677">
        <v>-24.514296999999999</v>
      </c>
      <c r="H2677" s="9">
        <v>13.365</v>
      </c>
      <c r="I2677" s="9">
        <v>-54.574772000000003</v>
      </c>
      <c r="K2677" s="13">
        <v>13.365</v>
      </c>
      <c r="L2677" s="13">
        <v>-78.002632000000006</v>
      </c>
    </row>
    <row r="2678" spans="1:12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13.37</v>
      </c>
      <c r="F2678">
        <v>-24.629512999999999</v>
      </c>
      <c r="H2678" s="9">
        <v>13.37</v>
      </c>
      <c r="I2678" s="9">
        <v>-54.308866000000002</v>
      </c>
      <c r="K2678" s="13">
        <v>13.37</v>
      </c>
      <c r="L2678" s="13">
        <v>-78.182865000000007</v>
      </c>
    </row>
    <row r="2679" spans="1:12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13.375</v>
      </c>
      <c r="F2679">
        <v>-24.741420999999999</v>
      </c>
      <c r="H2679" s="9">
        <v>13.375</v>
      </c>
      <c r="I2679" s="9">
        <v>-54.037609000000003</v>
      </c>
      <c r="K2679" s="13">
        <v>13.375</v>
      </c>
      <c r="L2679" s="13">
        <v>-78.343197000000004</v>
      </c>
    </row>
    <row r="2680" spans="1:12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13.38</v>
      </c>
      <c r="F2680">
        <v>-24.849360999999998</v>
      </c>
      <c r="H2680" s="9">
        <v>13.38</v>
      </c>
      <c r="I2680" s="9">
        <v>-53.760857999999999</v>
      </c>
      <c r="K2680" s="13">
        <v>13.38</v>
      </c>
      <c r="L2680" s="13">
        <v>-78.482201000000003</v>
      </c>
    </row>
    <row r="2681" spans="1:12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13.385</v>
      </c>
      <c r="F2681">
        <v>-24.952966</v>
      </c>
      <c r="H2681" s="9">
        <v>13.385</v>
      </c>
      <c r="I2681" s="9">
        <v>-53.478926999999999</v>
      </c>
      <c r="K2681" s="13">
        <v>13.385</v>
      </c>
      <c r="L2681" s="13">
        <v>-78.599007</v>
      </c>
    </row>
    <row r="2682" spans="1:12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13.39</v>
      </c>
      <c r="F2682">
        <v>-25.052159</v>
      </c>
      <c r="H2682" s="9">
        <v>13.39</v>
      </c>
      <c r="I2682" s="9">
        <v>-53.192574</v>
      </c>
      <c r="K2682" s="13">
        <v>13.39</v>
      </c>
      <c r="L2682" s="13">
        <v>-78.693314999999998</v>
      </c>
    </row>
    <row r="2683" spans="1:12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13.395</v>
      </c>
      <c r="F2683">
        <v>-25.147109</v>
      </c>
      <c r="H2683" s="9">
        <v>13.395</v>
      </c>
      <c r="I2683" s="9">
        <v>-52.902912999999998</v>
      </c>
      <c r="K2683" s="13">
        <v>13.395</v>
      </c>
      <c r="L2683" s="13">
        <v>-78.765325000000004</v>
      </c>
    </row>
    <row r="2684" spans="1:12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13.4</v>
      </c>
      <c r="F2684">
        <v>-25.238143999999998</v>
      </c>
      <c r="H2684" s="9">
        <v>13.4</v>
      </c>
      <c r="I2684" s="9">
        <v>-52.611255</v>
      </c>
      <c r="K2684" s="13">
        <v>13.4</v>
      </c>
      <c r="L2684" s="13">
        <v>-78.815583000000004</v>
      </c>
    </row>
    <row r="2685" spans="1:12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13.404999999999999</v>
      </c>
      <c r="F2685">
        <v>-25.325645999999999</v>
      </c>
      <c r="H2685" s="9">
        <v>13.404999999999999</v>
      </c>
      <c r="I2685" s="9">
        <v>-52.318936000000001</v>
      </c>
      <c r="K2685" s="13">
        <v>13.404999999999999</v>
      </c>
      <c r="L2685" s="13">
        <v>-78.844783000000007</v>
      </c>
    </row>
    <row r="2686" spans="1:12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13.41</v>
      </c>
      <c r="F2686">
        <v>-25.409990000000001</v>
      </c>
      <c r="H2686" s="9">
        <v>13.41</v>
      </c>
      <c r="I2686" s="9">
        <v>-52.027202000000003</v>
      </c>
      <c r="K2686" s="13">
        <v>13.41</v>
      </c>
      <c r="L2686" s="13">
        <v>-78.853628</v>
      </c>
    </row>
    <row r="2687" spans="1:12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13.414999999999999</v>
      </c>
      <c r="F2687">
        <v>-25.491522</v>
      </c>
      <c r="H2687" s="9">
        <v>13.414999999999999</v>
      </c>
      <c r="I2687" s="9">
        <v>-51.737169000000002</v>
      </c>
      <c r="K2687" s="13">
        <v>13.414999999999999</v>
      </c>
      <c r="L2687" s="13">
        <v>-78.842806999999993</v>
      </c>
    </row>
    <row r="2688" spans="1:12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13.42</v>
      </c>
      <c r="F2688">
        <v>-25.570589999999999</v>
      </c>
      <c r="H2688" s="9">
        <v>13.42</v>
      </c>
      <c r="I2688" s="9">
        <v>-51.449865000000003</v>
      </c>
      <c r="K2688" s="13">
        <v>13.42</v>
      </c>
      <c r="L2688" s="13">
        <v>-78.813042999999993</v>
      </c>
    </row>
    <row r="2689" spans="1:12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13.425000000000001</v>
      </c>
      <c r="F2689">
        <v>-25.647586</v>
      </c>
      <c r="H2689" s="9">
        <v>13.425000000000001</v>
      </c>
      <c r="I2689" s="9">
        <v>-51.166316999999999</v>
      </c>
      <c r="K2689" s="13">
        <v>13.425000000000001</v>
      </c>
      <c r="L2689" s="13">
        <v>-78.765172000000007</v>
      </c>
    </row>
    <row r="2690" spans="1:12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13.43</v>
      </c>
      <c r="F2690">
        <v>-25.722985000000001</v>
      </c>
      <c r="H2690" s="9">
        <v>13.43</v>
      </c>
      <c r="I2690" s="9">
        <v>-50.887649000000003</v>
      </c>
      <c r="K2690" s="13">
        <v>13.43</v>
      </c>
      <c r="L2690" s="13">
        <v>-78.700233999999995</v>
      </c>
    </row>
    <row r="2691" spans="1:12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13.435</v>
      </c>
      <c r="F2691">
        <v>-25.797350000000002</v>
      </c>
      <c r="H2691" s="9">
        <v>13.435</v>
      </c>
      <c r="I2691" s="9">
        <v>-50.615108999999997</v>
      </c>
      <c r="K2691" s="13">
        <v>13.435</v>
      </c>
      <c r="L2691" s="13">
        <v>-78.619506000000001</v>
      </c>
    </row>
    <row r="2692" spans="1:12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13.44</v>
      </c>
      <c r="F2692">
        <v>-25.871289999999998</v>
      </c>
      <c r="H2692" s="9">
        <v>13.44</v>
      </c>
      <c r="I2692" s="9">
        <v>-50.350023</v>
      </c>
      <c r="K2692" s="13">
        <v>13.44</v>
      </c>
      <c r="L2692" s="13">
        <v>-78.524448000000007</v>
      </c>
    </row>
    <row r="2693" spans="1:12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13.445</v>
      </c>
      <c r="F2693">
        <v>-25.945364999999999</v>
      </c>
      <c r="H2693" s="9">
        <v>13.445</v>
      </c>
      <c r="I2693" s="9">
        <v>-50.093637000000001</v>
      </c>
      <c r="K2693" s="13">
        <v>13.445</v>
      </c>
      <c r="L2693" s="13">
        <v>-78.416533000000001</v>
      </c>
    </row>
    <row r="2694" spans="1:12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13.45</v>
      </c>
      <c r="F2694">
        <v>-26.019947999999999</v>
      </c>
      <c r="H2694" s="9">
        <v>13.45</v>
      </c>
      <c r="I2694" s="9">
        <v>-49.846898000000003</v>
      </c>
      <c r="K2694" s="13">
        <v>13.45</v>
      </c>
      <c r="L2694" s="13">
        <v>-78.297025000000005</v>
      </c>
    </row>
    <row r="2695" spans="1:12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13.455</v>
      </c>
      <c r="F2695">
        <v>-26.095082000000001</v>
      </c>
      <c r="H2695" s="9">
        <v>13.455</v>
      </c>
      <c r="I2695" s="9">
        <v>-49.610228999999997</v>
      </c>
      <c r="K2695" s="13">
        <v>13.455</v>
      </c>
      <c r="L2695" s="13">
        <v>-78.166746000000003</v>
      </c>
    </row>
    <row r="2696" spans="1:12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13.46</v>
      </c>
      <c r="F2696">
        <v>-26.170394999999999</v>
      </c>
      <c r="H2696" s="9">
        <v>13.46</v>
      </c>
      <c r="I2696" s="9">
        <v>-49.383409</v>
      </c>
      <c r="K2696" s="13">
        <v>13.46</v>
      </c>
      <c r="L2696" s="13">
        <v>-78.025929000000005</v>
      </c>
    </row>
    <row r="2697" spans="1:12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13.465</v>
      </c>
      <c r="F2697">
        <v>-26.245103</v>
      </c>
      <c r="H2697" s="9">
        <v>13.465</v>
      </c>
      <c r="I2697" s="9">
        <v>-49.165601000000002</v>
      </c>
      <c r="K2697" s="13">
        <v>13.465</v>
      </c>
      <c r="L2697" s="13">
        <v>-77.874223000000001</v>
      </c>
    </row>
    <row r="2698" spans="1:12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13.47</v>
      </c>
      <c r="F2698">
        <v>-26.318128999999999</v>
      </c>
      <c r="H2698" s="9">
        <v>13.47</v>
      </c>
      <c r="I2698" s="9">
        <v>-48.955534999999998</v>
      </c>
      <c r="K2698" s="13">
        <v>13.47</v>
      </c>
      <c r="L2698" s="13">
        <v>-77.710879000000006</v>
      </c>
    </row>
    <row r="2699" spans="1:12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13.475</v>
      </c>
      <c r="F2699">
        <v>-26.388273999999999</v>
      </c>
      <c r="H2699" s="9">
        <v>13.475</v>
      </c>
      <c r="I2699" s="9">
        <v>-48.751792999999999</v>
      </c>
      <c r="K2699" s="13">
        <v>13.475</v>
      </c>
      <c r="L2699" s="13">
        <v>-77.535045999999994</v>
      </c>
    </row>
    <row r="2700" spans="1:12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13.48</v>
      </c>
      <c r="F2700">
        <v>-26.454387000000001</v>
      </c>
      <c r="H2700" s="9">
        <v>13.48</v>
      </c>
      <c r="I2700" s="9">
        <v>-48.553120999999997</v>
      </c>
      <c r="K2700" s="13">
        <v>13.48</v>
      </c>
      <c r="L2700" s="13">
        <v>-77.346075999999996</v>
      </c>
    </row>
    <row r="2701" spans="1:12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13.484999999999999</v>
      </c>
      <c r="F2701">
        <v>-26.515504</v>
      </c>
      <c r="H2701" s="9">
        <v>13.484999999999999</v>
      </c>
      <c r="I2701" s="9">
        <v>-48.358668999999999</v>
      </c>
      <c r="K2701" s="13">
        <v>13.484999999999999</v>
      </c>
      <c r="L2701" s="13">
        <v>-77.143741000000006</v>
      </c>
    </row>
    <row r="2702" spans="1:12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13.49</v>
      </c>
      <c r="F2702">
        <v>-26.570920999999998</v>
      </c>
      <c r="H2702" s="9">
        <v>13.49</v>
      </c>
      <c r="I2702" s="9">
        <v>-48.168086000000002</v>
      </c>
      <c r="K2702" s="13">
        <v>13.49</v>
      </c>
      <c r="L2702" s="13">
        <v>-76.928341000000003</v>
      </c>
    </row>
    <row r="2703" spans="1:12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13.494999999999999</v>
      </c>
      <c r="F2703">
        <v>-26.620201000000002</v>
      </c>
      <c r="H2703" s="9">
        <v>13.494999999999999</v>
      </c>
      <c r="I2703" s="9">
        <v>-47.981484000000002</v>
      </c>
      <c r="K2703" s="13">
        <v>13.494999999999999</v>
      </c>
      <c r="L2703" s="13">
        <v>-76.700650999999993</v>
      </c>
    </row>
    <row r="2704" spans="1:12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13.5</v>
      </c>
      <c r="F2704">
        <v>-26.663118999999998</v>
      </c>
      <c r="H2704" s="9">
        <v>13.5</v>
      </c>
      <c r="I2704" s="9">
        <v>-47.799318999999997</v>
      </c>
      <c r="K2704" s="13">
        <v>13.5</v>
      </c>
      <c r="L2704" s="13">
        <v>-76.461802000000006</v>
      </c>
    </row>
    <row r="2705" spans="1:12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13.505000000000001</v>
      </c>
      <c r="F2705">
        <v>-26.699594999999999</v>
      </c>
      <c r="H2705" s="9">
        <v>13.505000000000001</v>
      </c>
      <c r="I2705" s="9">
        <v>-47.622250999999999</v>
      </c>
      <c r="K2705" s="13">
        <v>13.505000000000001</v>
      </c>
      <c r="L2705" s="13">
        <v>-76.213137000000003</v>
      </c>
    </row>
    <row r="2706" spans="1:12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13.51</v>
      </c>
      <c r="F2706">
        <v>-26.729641999999998</v>
      </c>
      <c r="H2706" s="9">
        <v>13.51</v>
      </c>
      <c r="I2706" s="9">
        <v>-47.451006</v>
      </c>
      <c r="K2706" s="13">
        <v>13.51</v>
      </c>
      <c r="L2706" s="13">
        <v>-75.956052</v>
      </c>
    </row>
    <row r="2707" spans="1:12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13.515000000000001</v>
      </c>
      <c r="F2707">
        <v>-26.753329000000001</v>
      </c>
      <c r="H2707" s="9">
        <v>13.515000000000001</v>
      </c>
      <c r="I2707" s="9">
        <v>-47.286282999999997</v>
      </c>
      <c r="K2707" s="13">
        <v>13.515000000000001</v>
      </c>
      <c r="L2707" s="13">
        <v>-75.691896999999997</v>
      </c>
    </row>
    <row r="2708" spans="1:12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13.52</v>
      </c>
      <c r="F2708">
        <v>-26.770738000000001</v>
      </c>
      <c r="H2708" s="9">
        <v>13.52</v>
      </c>
      <c r="I2708" s="9">
        <v>-47.128644000000001</v>
      </c>
      <c r="K2708" s="13">
        <v>13.52</v>
      </c>
      <c r="L2708" s="13">
        <v>-75.421891000000002</v>
      </c>
    </row>
    <row r="2709" spans="1:12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13.525</v>
      </c>
      <c r="F2709">
        <v>-26.781946999999999</v>
      </c>
      <c r="H2709" s="9">
        <v>13.525</v>
      </c>
      <c r="I2709" s="9">
        <v>-46.978425000000001</v>
      </c>
      <c r="K2709" s="13">
        <v>13.525</v>
      </c>
      <c r="L2709" s="13">
        <v>-75.147035000000002</v>
      </c>
    </row>
    <row r="2710" spans="1:12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13.53</v>
      </c>
      <c r="F2710">
        <v>-26.787004</v>
      </c>
      <c r="H2710" s="9">
        <v>13.53</v>
      </c>
      <c r="I2710" s="9">
        <v>-46.835659</v>
      </c>
      <c r="K2710" s="13">
        <v>13.53</v>
      </c>
      <c r="L2710" s="13">
        <v>-74.868039999999993</v>
      </c>
    </row>
    <row r="2711" spans="1:12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13.535</v>
      </c>
      <c r="F2711">
        <v>-26.785913000000001</v>
      </c>
      <c r="H2711" s="9">
        <v>13.535</v>
      </c>
      <c r="I2711" s="9">
        <v>-46.700043000000001</v>
      </c>
      <c r="K2711" s="13">
        <v>13.535</v>
      </c>
      <c r="L2711" s="13">
        <v>-74.585301999999999</v>
      </c>
    </row>
    <row r="2712" spans="1:12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13.54</v>
      </c>
      <c r="F2712">
        <v>-26.778648</v>
      </c>
      <c r="H2712" s="9">
        <v>13.54</v>
      </c>
      <c r="I2712" s="9">
        <v>-46.570939000000003</v>
      </c>
      <c r="K2712" s="13">
        <v>13.54</v>
      </c>
      <c r="L2712" s="13">
        <v>-74.298931999999994</v>
      </c>
    </row>
    <row r="2713" spans="1:12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13.545</v>
      </c>
      <c r="F2713">
        <v>-26.765208000000001</v>
      </c>
      <c r="H2713" s="9">
        <v>13.545</v>
      </c>
      <c r="I2713" s="9">
        <v>-46.447463999999997</v>
      </c>
      <c r="K2713" s="13">
        <v>13.545</v>
      </c>
      <c r="L2713" s="13">
        <v>-74.008844999999994</v>
      </c>
    </row>
    <row r="2714" spans="1:12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13.55</v>
      </c>
      <c r="F2714">
        <v>-26.745695999999999</v>
      </c>
      <c r="H2714" s="9">
        <v>13.55</v>
      </c>
      <c r="I2714" s="9">
        <v>-46.328609999999998</v>
      </c>
      <c r="K2714" s="13">
        <v>13.55</v>
      </c>
      <c r="L2714" s="13">
        <v>-73.714895999999996</v>
      </c>
    </row>
    <row r="2715" spans="1:12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13.555</v>
      </c>
      <c r="F2715">
        <v>-26.720367</v>
      </c>
      <c r="H2715" s="9">
        <v>13.555</v>
      </c>
      <c r="I2715" s="9">
        <v>-46.213349999999998</v>
      </c>
      <c r="K2715" s="13">
        <v>13.555</v>
      </c>
      <c r="L2715" s="13">
        <v>-73.417006000000001</v>
      </c>
    </row>
    <row r="2716" spans="1:12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13.56</v>
      </c>
      <c r="F2716">
        <v>-26.689640000000001</v>
      </c>
      <c r="H2716" s="9">
        <v>13.56</v>
      </c>
      <c r="I2716" s="9">
        <v>-46.100682999999997</v>
      </c>
      <c r="K2716" s="13">
        <v>13.56</v>
      </c>
      <c r="L2716" s="13">
        <v>-73.115206999999998</v>
      </c>
    </row>
    <row r="2717" spans="1:12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13.565</v>
      </c>
      <c r="F2717">
        <v>-26.654074000000001</v>
      </c>
      <c r="H2717" s="9">
        <v>13.565</v>
      </c>
      <c r="I2717" s="9">
        <v>-45.989614000000003</v>
      </c>
      <c r="K2717" s="13">
        <v>13.565</v>
      </c>
      <c r="L2717" s="13">
        <v>-72.809618999999998</v>
      </c>
    </row>
    <row r="2718" spans="1:12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13.57</v>
      </c>
      <c r="F2718">
        <v>-26.614317</v>
      </c>
      <c r="H2718" s="9">
        <v>13.57</v>
      </c>
      <c r="I2718" s="9">
        <v>-45.879095999999997</v>
      </c>
      <c r="K2718" s="13">
        <v>13.57</v>
      </c>
      <c r="L2718" s="13">
        <v>-72.500405000000001</v>
      </c>
    </row>
    <row r="2719" spans="1:12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13.574999999999999</v>
      </c>
      <c r="F2719">
        <v>-26.571061</v>
      </c>
      <c r="H2719" s="9">
        <v>13.574999999999999</v>
      </c>
      <c r="I2719" s="9">
        <v>-45.768011999999999</v>
      </c>
      <c r="K2719" s="13">
        <v>13.574999999999999</v>
      </c>
      <c r="L2719" s="13">
        <v>-72.187726999999995</v>
      </c>
    </row>
    <row r="2720" spans="1:12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13.58</v>
      </c>
      <c r="F2720">
        <v>-26.525039</v>
      </c>
      <c r="H2720" s="9">
        <v>13.58</v>
      </c>
      <c r="I2720" s="9">
        <v>-45.655191000000002</v>
      </c>
      <c r="K2720" s="13">
        <v>13.58</v>
      </c>
      <c r="L2720" s="13">
        <v>-71.871744000000007</v>
      </c>
    </row>
    <row r="2721" spans="1:12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13.585000000000001</v>
      </c>
      <c r="F2721">
        <v>-26.477024</v>
      </c>
      <c r="H2721" s="9">
        <v>13.585000000000001</v>
      </c>
      <c r="I2721" s="9">
        <v>-45.539462</v>
      </c>
      <c r="K2721" s="13">
        <v>13.585000000000001</v>
      </c>
      <c r="L2721" s="13">
        <v>-71.552650999999997</v>
      </c>
    </row>
    <row r="2722" spans="1:12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13.59</v>
      </c>
      <c r="F2722">
        <v>-26.427855999999998</v>
      </c>
      <c r="H2722" s="9">
        <v>13.59</v>
      </c>
      <c r="I2722" s="9">
        <v>-45.419756</v>
      </c>
      <c r="K2722" s="13">
        <v>13.59</v>
      </c>
      <c r="L2722" s="13">
        <v>-71.230756</v>
      </c>
    </row>
    <row r="2723" spans="1:12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13.595000000000001</v>
      </c>
      <c r="F2723">
        <v>-26.378473</v>
      </c>
      <c r="H2723" s="9">
        <v>13.595000000000001</v>
      </c>
      <c r="I2723" s="9">
        <v>-45.295229999999997</v>
      </c>
      <c r="K2723" s="13">
        <v>13.595000000000001</v>
      </c>
      <c r="L2723" s="13">
        <v>-70.906570000000002</v>
      </c>
    </row>
    <row r="2724" spans="1:12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13.6</v>
      </c>
      <c r="F2724">
        <v>-26.329937000000001</v>
      </c>
      <c r="H2724" s="9">
        <v>13.6</v>
      </c>
      <c r="I2724" s="9">
        <v>-45.165345000000002</v>
      </c>
      <c r="K2724" s="13">
        <v>13.6</v>
      </c>
      <c r="L2724" s="13">
        <v>-70.580860000000001</v>
      </c>
    </row>
    <row r="2725" spans="1:12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13.605</v>
      </c>
      <c r="F2725">
        <v>-26.283417</v>
      </c>
      <c r="H2725" s="9">
        <v>13.605</v>
      </c>
      <c r="I2725" s="9">
        <v>-45.029871</v>
      </c>
      <c r="K2725" s="13">
        <v>13.605</v>
      </c>
      <c r="L2725" s="13">
        <v>-70.254614000000004</v>
      </c>
    </row>
    <row r="2726" spans="1:12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13.61</v>
      </c>
      <c r="F2726">
        <v>-26.240119</v>
      </c>
      <c r="H2726" s="9">
        <v>13.61</v>
      </c>
      <c r="I2726" s="9">
        <v>-44.888806000000002</v>
      </c>
      <c r="K2726" s="13">
        <v>13.61</v>
      </c>
      <c r="L2726" s="13">
        <v>-69.928939</v>
      </c>
    </row>
    <row r="2727" spans="1:12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13.615</v>
      </c>
      <c r="F2727">
        <v>-26.201187000000001</v>
      </c>
      <c r="H2727" s="9">
        <v>13.615</v>
      </c>
      <c r="I2727" s="9">
        <v>-44.742232000000001</v>
      </c>
      <c r="K2727" s="13">
        <v>13.615</v>
      </c>
      <c r="L2727" s="13">
        <v>-69.604889</v>
      </c>
    </row>
    <row r="2728" spans="1:12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13.62</v>
      </c>
      <c r="F2728">
        <v>-26.1676</v>
      </c>
      <c r="H2728" s="9">
        <v>13.62</v>
      </c>
      <c r="I2728" s="9">
        <v>-44.590173999999998</v>
      </c>
      <c r="K2728" s="13">
        <v>13.62</v>
      </c>
      <c r="L2728" s="13">
        <v>-69.283292000000003</v>
      </c>
    </row>
    <row r="2729" spans="1:12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13.625</v>
      </c>
      <c r="F2729">
        <v>-26.140142000000001</v>
      </c>
      <c r="H2729" s="9">
        <v>13.625</v>
      </c>
      <c r="I2729" s="9">
        <v>-44.432569999999998</v>
      </c>
      <c r="K2729" s="13">
        <v>13.625</v>
      </c>
      <c r="L2729" s="13">
        <v>-68.964696000000004</v>
      </c>
    </row>
    <row r="2730" spans="1:12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13.63</v>
      </c>
      <c r="F2730">
        <v>-26.119453</v>
      </c>
      <c r="H2730" s="9">
        <v>13.63</v>
      </c>
      <c r="I2730" s="9">
        <v>-44.269351</v>
      </c>
      <c r="K2730" s="13">
        <v>13.63</v>
      </c>
      <c r="L2730" s="13">
        <v>-68.649466000000004</v>
      </c>
    </row>
    <row r="2731" spans="1:12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13.635</v>
      </c>
      <c r="F2731">
        <v>-26.106114000000002</v>
      </c>
      <c r="H2731" s="9">
        <v>13.635</v>
      </c>
      <c r="I2731" s="9">
        <v>-44.100597</v>
      </c>
      <c r="K2731" s="13">
        <v>13.635</v>
      </c>
      <c r="L2731" s="13">
        <v>-68.337945000000005</v>
      </c>
    </row>
    <row r="2732" spans="1:12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13.64</v>
      </c>
      <c r="F2732">
        <v>-26.100724</v>
      </c>
      <c r="H2732" s="9">
        <v>13.64</v>
      </c>
      <c r="I2732" s="9">
        <v>-43.926658000000003</v>
      </c>
      <c r="K2732" s="13">
        <v>13.64</v>
      </c>
      <c r="L2732" s="13">
        <v>-68.030596000000003</v>
      </c>
    </row>
    <row r="2733" spans="1:12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13.645</v>
      </c>
      <c r="F2733">
        <v>-26.103925</v>
      </c>
      <c r="H2733" s="9">
        <v>13.645</v>
      </c>
      <c r="I2733" s="9">
        <v>-43.748179</v>
      </c>
      <c r="K2733" s="13">
        <v>13.645</v>
      </c>
      <c r="L2733" s="13">
        <v>-67.728042000000002</v>
      </c>
    </row>
    <row r="2734" spans="1:12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13.65</v>
      </c>
      <c r="F2734">
        <v>-26.116351999999999</v>
      </c>
      <c r="H2734" s="9">
        <v>13.65</v>
      </c>
      <c r="I2734" s="9">
        <v>-43.565994000000003</v>
      </c>
      <c r="K2734" s="13">
        <v>13.65</v>
      </c>
      <c r="L2734" s="13">
        <v>-67.430965999999998</v>
      </c>
    </row>
    <row r="2735" spans="1:12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13.654999999999999</v>
      </c>
      <c r="F2735">
        <v>-26.138521999999998</v>
      </c>
      <c r="H2735" s="9">
        <v>13.654999999999999</v>
      </c>
      <c r="I2735" s="9">
        <v>-43.380949999999999</v>
      </c>
      <c r="K2735" s="13">
        <v>13.654999999999999</v>
      </c>
      <c r="L2735" s="13">
        <v>-67.139953000000006</v>
      </c>
    </row>
    <row r="2736" spans="1:12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13.66</v>
      </c>
      <c r="F2736">
        <v>-26.170749000000001</v>
      </c>
      <c r="H2736" s="9">
        <v>13.66</v>
      </c>
      <c r="I2736" s="9">
        <v>-43.193700999999997</v>
      </c>
      <c r="K2736" s="13">
        <v>13.66</v>
      </c>
      <c r="L2736" s="13">
        <v>-66.855316000000002</v>
      </c>
    </row>
    <row r="2737" spans="1:12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13.664999999999999</v>
      </c>
      <c r="F2737">
        <v>-26.213068</v>
      </c>
      <c r="H2737" s="9">
        <v>13.664999999999999</v>
      </c>
      <c r="I2737" s="9">
        <v>-43.004567000000002</v>
      </c>
      <c r="K2737" s="13">
        <v>13.664999999999999</v>
      </c>
      <c r="L2737" s="13">
        <v>-66.576958000000005</v>
      </c>
    </row>
    <row r="2738" spans="1:12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13.67</v>
      </c>
      <c r="F2738">
        <v>-26.265218999999998</v>
      </c>
      <c r="H2738" s="9">
        <v>13.67</v>
      </c>
      <c r="I2738" s="9">
        <v>-42.813498000000003</v>
      </c>
      <c r="K2738" s="13">
        <v>13.67</v>
      </c>
      <c r="L2738" s="13">
        <v>-66.304334999999995</v>
      </c>
    </row>
    <row r="2739" spans="1:12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13.675000000000001</v>
      </c>
      <c r="F2739">
        <v>-26.326716000000001</v>
      </c>
      <c r="H2739" s="9">
        <v>13.675000000000001</v>
      </c>
      <c r="I2739" s="9">
        <v>-42.620153999999999</v>
      </c>
      <c r="K2739" s="13">
        <v>13.675000000000001</v>
      </c>
      <c r="L2739" s="13">
        <v>-66.036565999999993</v>
      </c>
    </row>
    <row r="2740" spans="1:12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13.68</v>
      </c>
      <c r="F2740">
        <v>-26.396951000000001</v>
      </c>
      <c r="H2740" s="9">
        <v>13.68</v>
      </c>
      <c r="I2740" s="9">
        <v>-42.424084000000001</v>
      </c>
      <c r="K2740" s="13">
        <v>13.68</v>
      </c>
      <c r="L2740" s="13">
        <v>-65.772627999999997</v>
      </c>
    </row>
    <row r="2741" spans="1:12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13.685</v>
      </c>
      <c r="F2741">
        <v>-26.47531</v>
      </c>
      <c r="H2741" s="9">
        <v>13.685</v>
      </c>
      <c r="I2741" s="9">
        <v>-42.224912000000003</v>
      </c>
      <c r="K2741" s="13">
        <v>13.685</v>
      </c>
      <c r="L2741" s="13">
        <v>-65.511540999999994</v>
      </c>
    </row>
    <row r="2742" spans="1:12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13.69</v>
      </c>
      <c r="F2742">
        <v>-26.561230999999999</v>
      </c>
      <c r="H2742" s="9">
        <v>13.69</v>
      </c>
      <c r="I2742" s="9">
        <v>-42.022426000000003</v>
      </c>
      <c r="K2742" s="13">
        <v>13.69</v>
      </c>
      <c r="L2742" s="13">
        <v>-65.252469000000005</v>
      </c>
    </row>
    <row r="2743" spans="1:12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13.695</v>
      </c>
      <c r="F2743">
        <v>-26.654215000000001</v>
      </c>
      <c r="H2743" s="9">
        <v>13.695</v>
      </c>
      <c r="I2743" s="9">
        <v>-41.816586000000001</v>
      </c>
      <c r="K2743" s="13">
        <v>13.695</v>
      </c>
      <c r="L2743" s="13">
        <v>-64.994719000000003</v>
      </c>
    </row>
    <row r="2744" spans="1:12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13.7</v>
      </c>
      <c r="F2744">
        <v>-26.753820999999999</v>
      </c>
      <c r="H2744" s="9">
        <v>13.7</v>
      </c>
      <c r="I2744" s="9">
        <v>-41.607484999999997</v>
      </c>
      <c r="K2744" s="13">
        <v>13.7</v>
      </c>
      <c r="L2744" s="13">
        <v>-64.737703999999994</v>
      </c>
    </row>
    <row r="2745" spans="1:12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13.705</v>
      </c>
      <c r="F2745">
        <v>-26.859659000000001</v>
      </c>
      <c r="H2745" s="9">
        <v>13.705</v>
      </c>
      <c r="I2745" s="9">
        <v>-41.395318000000003</v>
      </c>
      <c r="K2745" s="13">
        <v>13.705</v>
      </c>
      <c r="L2745" s="13">
        <v>-64.480907000000002</v>
      </c>
    </row>
    <row r="2746" spans="1:12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13.71</v>
      </c>
      <c r="F2746">
        <v>-26.971373</v>
      </c>
      <c r="H2746" s="9">
        <v>13.71</v>
      </c>
      <c r="I2746" s="9">
        <v>-41.180365999999999</v>
      </c>
      <c r="K2746" s="13">
        <v>13.71</v>
      </c>
      <c r="L2746" s="13">
        <v>-64.223862999999994</v>
      </c>
    </row>
    <row r="2747" spans="1:12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13.715</v>
      </c>
      <c r="F2747">
        <v>-27.088647999999999</v>
      </c>
      <c r="H2747" s="9">
        <v>13.715</v>
      </c>
      <c r="I2747" s="9">
        <v>-40.963008000000002</v>
      </c>
      <c r="K2747" s="13">
        <v>13.715</v>
      </c>
      <c r="L2747" s="13">
        <v>-63.966152999999998</v>
      </c>
    </row>
    <row r="2748" spans="1:12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13.72</v>
      </c>
      <c r="F2748">
        <v>-27.211227999999998</v>
      </c>
      <c r="H2748" s="9">
        <v>13.72</v>
      </c>
      <c r="I2748" s="9">
        <v>-40.743710999999998</v>
      </c>
      <c r="K2748" s="13">
        <v>13.72</v>
      </c>
      <c r="L2748" s="13">
        <v>-63.707405000000001</v>
      </c>
    </row>
    <row r="2749" spans="1:12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13.725</v>
      </c>
      <c r="F2749">
        <v>-27.338913000000002</v>
      </c>
      <c r="H2749" s="9">
        <v>13.725</v>
      </c>
      <c r="I2749" s="9">
        <v>-40.523029000000001</v>
      </c>
      <c r="K2749" s="13">
        <v>13.725</v>
      </c>
      <c r="L2749" s="13">
        <v>-63.447293000000002</v>
      </c>
    </row>
    <row r="2750" spans="1:12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13.73</v>
      </c>
      <c r="F2750">
        <v>-27.471567</v>
      </c>
      <c r="H2750" s="9">
        <v>13.73</v>
      </c>
      <c r="I2750" s="9">
        <v>-40.301569000000001</v>
      </c>
      <c r="K2750" s="13">
        <v>13.73</v>
      </c>
      <c r="L2750" s="13">
        <v>-63.185515000000002</v>
      </c>
    </row>
    <row r="2751" spans="1:12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13.734999999999999</v>
      </c>
      <c r="F2751">
        <v>-27.609089999999998</v>
      </c>
      <c r="H2751" s="9">
        <v>13.734999999999999</v>
      </c>
      <c r="I2751" s="9">
        <v>-40.079970000000003</v>
      </c>
      <c r="K2751" s="13">
        <v>13.734999999999999</v>
      </c>
      <c r="L2751" s="13">
        <v>-62.921765999999998</v>
      </c>
    </row>
    <row r="2752" spans="1:12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13.74</v>
      </c>
      <c r="F2752">
        <v>-27.75141</v>
      </c>
      <c r="H2752" s="9">
        <v>13.74</v>
      </c>
      <c r="I2752" s="9">
        <v>-39.858857</v>
      </c>
      <c r="K2752" s="13">
        <v>13.74</v>
      </c>
      <c r="L2752" s="13">
        <v>-62.655707999999997</v>
      </c>
    </row>
    <row r="2753" spans="1:12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13.744999999999999</v>
      </c>
      <c r="F2753">
        <v>-27.898461999999999</v>
      </c>
      <c r="H2753" s="9">
        <v>13.744999999999999</v>
      </c>
      <c r="I2753" s="9">
        <v>-39.638800000000003</v>
      </c>
      <c r="K2753" s="13">
        <v>13.744999999999999</v>
      </c>
      <c r="L2753" s="13">
        <v>-62.386951000000003</v>
      </c>
    </row>
    <row r="2754" spans="1:12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13.75</v>
      </c>
      <c r="F2754">
        <v>-28.050165</v>
      </c>
      <c r="H2754" s="9">
        <v>13.75</v>
      </c>
      <c r="I2754" s="9">
        <v>-39.420278000000003</v>
      </c>
      <c r="K2754" s="13">
        <v>13.75</v>
      </c>
      <c r="L2754" s="13">
        <v>-62.115023000000001</v>
      </c>
    </row>
    <row r="2755" spans="1:12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13.755000000000001</v>
      </c>
      <c r="F2755">
        <v>-28.206433000000001</v>
      </c>
      <c r="H2755" s="9">
        <v>13.755000000000001</v>
      </c>
      <c r="I2755" s="9">
        <v>-39.203690000000002</v>
      </c>
      <c r="K2755" s="13">
        <v>13.755000000000001</v>
      </c>
      <c r="L2755" s="13">
        <v>-61.839395000000003</v>
      </c>
    </row>
    <row r="2756" spans="1:12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13.76</v>
      </c>
      <c r="F2756">
        <v>-28.367190000000001</v>
      </c>
      <c r="H2756" s="9">
        <v>13.76</v>
      </c>
      <c r="I2756" s="9">
        <v>-38.98939</v>
      </c>
      <c r="K2756" s="13">
        <v>13.76</v>
      </c>
      <c r="L2756" s="13">
        <v>-61.559528999999998</v>
      </c>
    </row>
    <row r="2757" spans="1:12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13.765000000000001</v>
      </c>
      <c r="F2757">
        <v>-28.532401</v>
      </c>
      <c r="H2757" s="9">
        <v>13.765000000000001</v>
      </c>
      <c r="I2757" s="9">
        <v>-38.777746</v>
      </c>
      <c r="K2757" s="13">
        <v>13.765000000000001</v>
      </c>
      <c r="L2757" s="13">
        <v>-61.274942000000003</v>
      </c>
    </row>
    <row r="2758" spans="1:12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13.77</v>
      </c>
      <c r="F2758">
        <v>-28.702110999999999</v>
      </c>
      <c r="H2758" s="9">
        <v>13.77</v>
      </c>
      <c r="I2758" s="9">
        <v>-38.569209000000001</v>
      </c>
      <c r="K2758" s="13">
        <v>13.77</v>
      </c>
      <c r="L2758" s="13">
        <v>-60.985309000000001</v>
      </c>
    </row>
    <row r="2759" spans="1:12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13.775</v>
      </c>
      <c r="F2759">
        <v>-28.876453999999999</v>
      </c>
      <c r="H2759" s="9">
        <v>13.775</v>
      </c>
      <c r="I2759" s="9">
        <v>-38.364353999999999</v>
      </c>
      <c r="K2759" s="13">
        <v>13.775</v>
      </c>
      <c r="L2759" s="13">
        <v>-60.690514</v>
      </c>
    </row>
    <row r="2760" spans="1:12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13.78</v>
      </c>
      <c r="F2760">
        <v>-29.055641999999999</v>
      </c>
      <c r="H2760" s="9">
        <v>13.78</v>
      </c>
      <c r="I2760" s="9">
        <v>-38.163867000000003</v>
      </c>
      <c r="K2760" s="13">
        <v>13.78</v>
      </c>
      <c r="L2760" s="13">
        <v>-60.390647000000001</v>
      </c>
    </row>
    <row r="2761" spans="1:12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13.785</v>
      </c>
      <c r="F2761">
        <v>-29.239937000000001</v>
      </c>
      <c r="H2761" s="9">
        <v>13.785</v>
      </c>
      <c r="I2761" s="9">
        <v>-37.968494999999997</v>
      </c>
      <c r="K2761" s="13">
        <v>13.785</v>
      </c>
      <c r="L2761" s="13">
        <v>-60.085957000000001</v>
      </c>
    </row>
    <row r="2762" spans="1:12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13.79</v>
      </c>
      <c r="F2762">
        <v>-29.429593000000001</v>
      </c>
      <c r="H2762" s="9">
        <v>13.79</v>
      </c>
      <c r="I2762" s="9">
        <v>-37.778979</v>
      </c>
      <c r="K2762" s="13">
        <v>13.79</v>
      </c>
      <c r="L2762" s="13">
        <v>-59.776767999999997</v>
      </c>
    </row>
    <row r="2763" spans="1:12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13.795</v>
      </c>
      <c r="F2763">
        <v>-29.624793</v>
      </c>
      <c r="H2763" s="9">
        <v>13.795</v>
      </c>
      <c r="I2763" s="9">
        <v>-37.595956000000001</v>
      </c>
      <c r="K2763" s="13">
        <v>13.795</v>
      </c>
      <c r="L2763" s="13">
        <v>-59.463388999999999</v>
      </c>
    </row>
    <row r="2764" spans="1:12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13.8</v>
      </c>
      <c r="F2764">
        <v>-29.825578</v>
      </c>
      <c r="H2764" s="9">
        <v>13.8</v>
      </c>
      <c r="I2764" s="9">
        <v>-37.419854000000001</v>
      </c>
      <c r="K2764" s="13">
        <v>13.8</v>
      </c>
      <c r="L2764" s="13">
        <v>-59.146008000000002</v>
      </c>
    </row>
    <row r="2765" spans="1:12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13.805</v>
      </c>
      <c r="F2765">
        <v>-30.031797999999998</v>
      </c>
      <c r="H2765" s="9">
        <v>13.805</v>
      </c>
      <c r="I2765" s="9">
        <v>-37.250804000000002</v>
      </c>
      <c r="K2765" s="13">
        <v>13.805</v>
      </c>
      <c r="L2765" s="13">
        <v>-58.824592000000003</v>
      </c>
    </row>
    <row r="2766" spans="1:12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13.81</v>
      </c>
      <c r="F2766">
        <v>-30.243096000000001</v>
      </c>
      <c r="H2766" s="9">
        <v>13.81</v>
      </c>
      <c r="I2766" s="9">
        <v>-37.088656999999998</v>
      </c>
      <c r="K2766" s="13">
        <v>13.81</v>
      </c>
      <c r="L2766" s="13">
        <v>-58.498882999999999</v>
      </c>
    </row>
    <row r="2767" spans="1:12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13.815</v>
      </c>
      <c r="F2767">
        <v>-30.458952</v>
      </c>
      <c r="H2767" s="9">
        <v>13.815</v>
      </c>
      <c r="I2767" s="9">
        <v>-36.933047000000002</v>
      </c>
      <c r="K2767" s="13">
        <v>13.815</v>
      </c>
      <c r="L2767" s="13">
        <v>-58.168474000000003</v>
      </c>
    </row>
    <row r="2768" spans="1:12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13.82</v>
      </c>
      <c r="F2768">
        <v>-30.678750000000001</v>
      </c>
      <c r="H2768" s="9">
        <v>13.82</v>
      </c>
      <c r="I2768" s="9">
        <v>-36.783489000000003</v>
      </c>
      <c r="K2768" s="13">
        <v>13.82</v>
      </c>
      <c r="L2768" s="13">
        <v>-57.832915999999997</v>
      </c>
    </row>
    <row r="2769" spans="1:12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13.824999999999999</v>
      </c>
      <c r="F2769">
        <v>-30.901823</v>
      </c>
      <c r="H2769" s="9">
        <v>13.824999999999999</v>
      </c>
      <c r="I2769" s="9">
        <v>-36.639485000000001</v>
      </c>
      <c r="K2769" s="13">
        <v>13.824999999999999</v>
      </c>
      <c r="L2769" s="13">
        <v>-57.491802999999997</v>
      </c>
    </row>
    <row r="2770" spans="1:12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13.83</v>
      </c>
      <c r="F2770">
        <v>-31.127469000000001</v>
      </c>
      <c r="H2770" s="9">
        <v>13.83</v>
      </c>
      <c r="I2770" s="9">
        <v>-36.50056</v>
      </c>
      <c r="K2770" s="13">
        <v>13.83</v>
      </c>
      <c r="L2770" s="13">
        <v>-57.144796999999997</v>
      </c>
    </row>
    <row r="2771" spans="1:12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13.835000000000001</v>
      </c>
      <c r="F2771">
        <v>-31.354944</v>
      </c>
      <c r="H2771" s="9">
        <v>13.835000000000001</v>
      </c>
      <c r="I2771" s="9">
        <v>-36.366208999999998</v>
      </c>
      <c r="K2771" s="13">
        <v>13.835000000000001</v>
      </c>
      <c r="L2771" s="13">
        <v>-56.791592000000001</v>
      </c>
    </row>
    <row r="2772" spans="1:12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13.84</v>
      </c>
      <c r="F2772">
        <v>-31.583421999999999</v>
      </c>
      <c r="H2772" s="9">
        <v>13.84</v>
      </c>
      <c r="I2772" s="9">
        <v>-36.235847999999997</v>
      </c>
      <c r="K2772" s="13">
        <v>13.84</v>
      </c>
      <c r="L2772" s="13">
        <v>-56.431842000000003</v>
      </c>
    </row>
    <row r="2773" spans="1:12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13.845000000000001</v>
      </c>
      <c r="F2773">
        <v>-31.811959000000002</v>
      </c>
      <c r="H2773" s="9">
        <v>13.845000000000001</v>
      </c>
      <c r="I2773" s="9">
        <v>-36.108752000000003</v>
      </c>
      <c r="K2773" s="13">
        <v>13.845000000000001</v>
      </c>
      <c r="L2773" s="13">
        <v>-56.065089999999998</v>
      </c>
    </row>
    <row r="2774" spans="1:12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13.85</v>
      </c>
      <c r="F2774">
        <v>-32.039495000000002</v>
      </c>
      <c r="H2774" s="9">
        <v>13.85</v>
      </c>
      <c r="I2774" s="9">
        <v>-35.984034999999999</v>
      </c>
      <c r="K2774" s="13">
        <v>13.85</v>
      </c>
      <c r="L2774" s="13">
        <v>-55.690736999999999</v>
      </c>
    </row>
    <row r="2775" spans="1:12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13.855</v>
      </c>
      <c r="F2775">
        <v>-32.264878000000003</v>
      </c>
      <c r="H2775" s="9">
        <v>13.855</v>
      </c>
      <c r="I2775" s="9">
        <v>-35.860658000000001</v>
      </c>
      <c r="K2775" s="13">
        <v>13.855</v>
      </c>
      <c r="L2775" s="13">
        <v>-55.308078000000002</v>
      </c>
    </row>
    <row r="2776" spans="1:12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13.86</v>
      </c>
      <c r="F2776">
        <v>-32.486915000000003</v>
      </c>
      <c r="H2776" s="9">
        <v>13.86</v>
      </c>
      <c r="I2776" s="9">
        <v>-35.737509000000003</v>
      </c>
      <c r="K2776" s="13">
        <v>13.86</v>
      </c>
      <c r="L2776" s="13">
        <v>-54.916372000000003</v>
      </c>
    </row>
    <row r="2777" spans="1:12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13.865</v>
      </c>
      <c r="F2777">
        <v>-32.704442</v>
      </c>
      <c r="H2777" s="9">
        <v>13.865</v>
      </c>
      <c r="I2777" s="9">
        <v>-35.613508000000003</v>
      </c>
      <c r="K2777" s="13">
        <v>13.865</v>
      </c>
      <c r="L2777" s="13">
        <v>-54.514932000000002</v>
      </c>
    </row>
    <row r="2778" spans="1:12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13.87</v>
      </c>
      <c r="F2778">
        <v>-32.916364999999999</v>
      </c>
      <c r="H2778" s="9">
        <v>13.87</v>
      </c>
      <c r="I2778" s="9">
        <v>-35.487673999999998</v>
      </c>
      <c r="K2778" s="13">
        <v>13.87</v>
      </c>
      <c r="L2778" s="13">
        <v>-54.103192</v>
      </c>
    </row>
    <row r="2779" spans="1:12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13.875</v>
      </c>
      <c r="F2779">
        <v>-33.121668999999997</v>
      </c>
      <c r="H2779" s="9">
        <v>13.875</v>
      </c>
      <c r="I2779" s="9">
        <v>-35.359112000000003</v>
      </c>
      <c r="K2779" s="13">
        <v>13.875</v>
      </c>
      <c r="L2779" s="13">
        <v>-53.680717999999999</v>
      </c>
    </row>
    <row r="2780" spans="1:12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13.88</v>
      </c>
      <c r="F2780">
        <v>-33.319394000000003</v>
      </c>
      <c r="H2780" s="9">
        <v>13.88</v>
      </c>
      <c r="I2780" s="9">
        <v>-35.226953000000002</v>
      </c>
      <c r="K2780" s="13">
        <v>13.88</v>
      </c>
      <c r="L2780" s="13">
        <v>-53.247140999999999</v>
      </c>
    </row>
    <row r="2781" spans="1:12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13.885</v>
      </c>
      <c r="F2781">
        <v>-33.508589999999998</v>
      </c>
      <c r="H2781" s="9">
        <v>13.885</v>
      </c>
      <c r="I2781" s="9">
        <v>-35.09028</v>
      </c>
      <c r="K2781" s="13">
        <v>13.885</v>
      </c>
      <c r="L2781" s="13">
        <v>-52.802053000000001</v>
      </c>
    </row>
    <row r="2782" spans="1:12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13.89</v>
      </c>
      <c r="F2782">
        <v>-33.688308999999997</v>
      </c>
      <c r="H2782" s="9">
        <v>13.89</v>
      </c>
      <c r="I2782" s="9">
        <v>-34.948106000000003</v>
      </c>
      <c r="K2782" s="13">
        <v>13.89</v>
      </c>
      <c r="L2782" s="13">
        <v>-52.344997999999997</v>
      </c>
    </row>
    <row r="2783" spans="1:12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13.895</v>
      </c>
      <c r="F2783">
        <v>-33.857666999999999</v>
      </c>
      <c r="H2783" s="9">
        <v>13.895</v>
      </c>
      <c r="I2783" s="9">
        <v>-34.799464999999998</v>
      </c>
      <c r="K2783" s="13">
        <v>13.895</v>
      </c>
      <c r="L2783" s="13">
        <v>-51.875562000000002</v>
      </c>
    </row>
    <row r="2784" spans="1:12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13.9</v>
      </c>
      <c r="F2784">
        <v>-34.015943</v>
      </c>
      <c r="H2784" s="9">
        <v>13.9</v>
      </c>
      <c r="I2784" s="9">
        <v>-34.643583999999997</v>
      </c>
      <c r="K2784" s="13">
        <v>13.9</v>
      </c>
      <c r="L2784" s="13">
        <v>-51.393548000000003</v>
      </c>
    </row>
    <row r="2785" spans="1:12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13.904999999999999</v>
      </c>
      <c r="F2785">
        <v>-34.162689999999998</v>
      </c>
      <c r="H2785" s="9">
        <v>13.904999999999999</v>
      </c>
      <c r="I2785" s="9">
        <v>-34.480055999999998</v>
      </c>
      <c r="K2785" s="13">
        <v>13.904999999999999</v>
      </c>
      <c r="L2785" s="13">
        <v>-50.899172</v>
      </c>
    </row>
    <row r="2786" spans="1:12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13.91</v>
      </c>
      <c r="F2786">
        <v>-34.297808000000003</v>
      </c>
      <c r="H2786" s="9">
        <v>13.91</v>
      </c>
      <c r="I2786" s="9">
        <v>-34.308982</v>
      </c>
      <c r="K2786" s="13">
        <v>13.91</v>
      </c>
      <c r="L2786" s="13">
        <v>-50.393186</v>
      </c>
    </row>
    <row r="2787" spans="1:12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13.914999999999999</v>
      </c>
      <c r="F2787">
        <v>-34.421545999999999</v>
      </c>
      <c r="H2787" s="9">
        <v>13.914999999999999</v>
      </c>
      <c r="I2787" s="9">
        <v>-34.130991000000002</v>
      </c>
      <c r="K2787" s="13">
        <v>13.914999999999999</v>
      </c>
      <c r="L2787" s="13">
        <v>-49.876885000000001</v>
      </c>
    </row>
    <row r="2788" spans="1:12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13.92</v>
      </c>
      <c r="F2788">
        <v>-34.534435000000002</v>
      </c>
      <c r="H2788" s="9">
        <v>13.92</v>
      </c>
      <c r="I2788" s="9">
        <v>-33.947113000000002</v>
      </c>
      <c r="K2788" s="13">
        <v>13.92</v>
      </c>
      <c r="L2788" s="13">
        <v>-49.351998999999999</v>
      </c>
    </row>
    <row r="2789" spans="1:12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13.925000000000001</v>
      </c>
      <c r="F2789">
        <v>-34.637163999999999</v>
      </c>
      <c r="H2789" s="9">
        <v>13.925000000000001</v>
      </c>
      <c r="I2789" s="9">
        <v>-33.758569000000001</v>
      </c>
      <c r="K2789" s="13">
        <v>13.925000000000001</v>
      </c>
      <c r="L2789" s="13">
        <v>-48.820459999999997</v>
      </c>
    </row>
    <row r="2790" spans="1:12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13.93</v>
      </c>
      <c r="F2790">
        <v>-34.730429000000001</v>
      </c>
      <c r="H2790" s="9">
        <v>13.93</v>
      </c>
      <c r="I2790" s="9">
        <v>-33.566540000000003</v>
      </c>
      <c r="K2790" s="13">
        <v>13.93</v>
      </c>
      <c r="L2790" s="13">
        <v>-48.284146999999997</v>
      </c>
    </row>
    <row r="2791" spans="1:12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13.935</v>
      </c>
      <c r="F2791">
        <v>-34.814821000000002</v>
      </c>
      <c r="H2791" s="9">
        <v>13.935</v>
      </c>
      <c r="I2791" s="9">
        <v>-33.371974999999999</v>
      </c>
      <c r="K2791" s="13">
        <v>13.935</v>
      </c>
      <c r="L2791" s="13">
        <v>-47.744687999999996</v>
      </c>
    </row>
    <row r="2792" spans="1:12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13.94</v>
      </c>
      <c r="F2792">
        <v>-34.890763</v>
      </c>
      <c r="H2792" s="9">
        <v>13.94</v>
      </c>
      <c r="I2792" s="9">
        <v>-33.175494</v>
      </c>
      <c r="K2792" s="13">
        <v>13.94</v>
      </c>
      <c r="L2792" s="13">
        <v>-47.203364999999998</v>
      </c>
    </row>
    <row r="2793" spans="1:12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13.945</v>
      </c>
      <c r="F2793">
        <v>-34.958525000000002</v>
      </c>
      <c r="H2793" s="9">
        <v>13.945</v>
      </c>
      <c r="I2793" s="9">
        <v>-32.977418999999998</v>
      </c>
      <c r="K2793" s="13">
        <v>13.945</v>
      </c>
      <c r="L2793" s="13">
        <v>-46.661144999999998</v>
      </c>
    </row>
    <row r="2794" spans="1:12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13.95</v>
      </c>
      <c r="F2794">
        <v>-35.018279999999997</v>
      </c>
      <c r="H2794" s="9">
        <v>13.95</v>
      </c>
      <c r="I2794" s="9">
        <v>-32.777881000000001</v>
      </c>
      <c r="K2794" s="13">
        <v>13.95</v>
      </c>
      <c r="L2794" s="13">
        <v>-46.118785000000003</v>
      </c>
    </row>
    <row r="2795" spans="1:12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13.955</v>
      </c>
      <c r="F2795">
        <v>-35.070143000000002</v>
      </c>
      <c r="H2795" s="9">
        <v>13.955</v>
      </c>
      <c r="I2795" s="9">
        <v>-32.576897000000002</v>
      </c>
      <c r="K2795" s="13">
        <v>13.955</v>
      </c>
      <c r="L2795" s="13">
        <v>-45.576909999999998</v>
      </c>
    </row>
    <row r="2796" spans="1:12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13.96</v>
      </c>
      <c r="F2796">
        <v>-35.114167999999999</v>
      </c>
      <c r="H2796" s="9">
        <v>13.96</v>
      </c>
      <c r="I2796" s="9">
        <v>-32.374370999999996</v>
      </c>
      <c r="K2796" s="13">
        <v>13.96</v>
      </c>
      <c r="L2796" s="13">
        <v>-45.036025000000002</v>
      </c>
    </row>
    <row r="2797" spans="1:12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13.965</v>
      </c>
      <c r="F2797">
        <v>-35.150309999999998</v>
      </c>
      <c r="H2797" s="9">
        <v>13.965</v>
      </c>
      <c r="I2797" s="9">
        <v>-32.170036000000003</v>
      </c>
      <c r="K2797" s="13">
        <v>13.965</v>
      </c>
      <c r="L2797" s="13">
        <v>-44.496448000000001</v>
      </c>
    </row>
    <row r="2798" spans="1:12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13.97</v>
      </c>
      <c r="F2798">
        <v>-35.178362999999997</v>
      </c>
      <c r="H2798" s="9">
        <v>13.97</v>
      </c>
      <c r="I2798" s="9">
        <v>-31.963372</v>
      </c>
      <c r="K2798" s="13">
        <v>13.97</v>
      </c>
      <c r="L2798" s="13">
        <v>-43.958204000000002</v>
      </c>
    </row>
    <row r="2799" spans="1:12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13.975</v>
      </c>
      <c r="F2799">
        <v>-35.197944999999997</v>
      </c>
      <c r="H2799" s="9">
        <v>13.975</v>
      </c>
      <c r="I2799" s="9">
        <v>-31.753575999999999</v>
      </c>
      <c r="K2799" s="13">
        <v>13.975</v>
      </c>
      <c r="L2799" s="13">
        <v>-43.421002000000001</v>
      </c>
    </row>
    <row r="2800" spans="1:12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13.98</v>
      </c>
      <c r="F2800">
        <v>-35.208556000000002</v>
      </c>
      <c r="H2800" s="9">
        <v>13.98</v>
      </c>
      <c r="I2800" s="9">
        <v>-31.539669</v>
      </c>
      <c r="K2800" s="13">
        <v>13.98</v>
      </c>
      <c r="L2800" s="13">
        <v>-42.884340000000002</v>
      </c>
    </row>
    <row r="2801" spans="1:12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13.984999999999999</v>
      </c>
      <c r="F2801">
        <v>-35.209690000000002</v>
      </c>
      <c r="H2801" s="9">
        <v>13.984999999999999</v>
      </c>
      <c r="I2801" s="9">
        <v>-31.320696000000002</v>
      </c>
      <c r="K2801" s="13">
        <v>13.984999999999999</v>
      </c>
      <c r="L2801" s="13">
        <v>-42.347717000000003</v>
      </c>
    </row>
    <row r="2802" spans="1:12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13.99</v>
      </c>
      <c r="F2802">
        <v>-35.200971000000003</v>
      </c>
      <c r="H2802" s="9">
        <v>13.99</v>
      </c>
      <c r="I2802" s="9">
        <v>-31.095952</v>
      </c>
      <c r="K2802" s="13">
        <v>13.99</v>
      </c>
      <c r="L2802" s="13">
        <v>-41.810859999999998</v>
      </c>
    </row>
    <row r="2803" spans="1:12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13.994999999999999</v>
      </c>
      <c r="F2803">
        <v>-35.182260999999997</v>
      </c>
      <c r="H2803" s="9">
        <v>13.994999999999999</v>
      </c>
      <c r="I2803" s="9">
        <v>-30.865181</v>
      </c>
      <c r="K2803" s="13">
        <v>13.994999999999999</v>
      </c>
      <c r="L2803" s="13">
        <v>-41.273902</v>
      </c>
    </row>
    <row r="2804" spans="1:12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14</v>
      </c>
      <c r="F2804">
        <v>-35.153711999999999</v>
      </c>
      <c r="H2804" s="9">
        <v>14</v>
      </c>
      <c r="I2804" s="9">
        <v>-30.628658000000001</v>
      </c>
      <c r="K2804" s="13">
        <v>14</v>
      </c>
      <c r="L2804" s="13">
        <v>-40.737445000000001</v>
      </c>
    </row>
    <row r="2805" spans="1:12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14.005000000000001</v>
      </c>
      <c r="F2805">
        <v>-35.115755</v>
      </c>
      <c r="H2805" s="9">
        <v>14.005000000000001</v>
      </c>
      <c r="I2805" s="9">
        <v>-30.387156000000001</v>
      </c>
      <c r="K2805" s="13">
        <v>14.005000000000001</v>
      </c>
      <c r="L2805" s="13">
        <v>-40.202522999999999</v>
      </c>
    </row>
    <row r="2806" spans="1:12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14.01</v>
      </c>
      <c r="F2806">
        <v>-35.069037999999999</v>
      </c>
      <c r="H2806" s="9">
        <v>14.01</v>
      </c>
      <c r="I2806" s="9">
        <v>-30.141826999999999</v>
      </c>
      <c r="K2806" s="13">
        <v>14.01</v>
      </c>
      <c r="L2806" s="13">
        <v>-39.670496999999997</v>
      </c>
    </row>
    <row r="2807" spans="1:12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14.015000000000001</v>
      </c>
      <c r="F2807">
        <v>-35.014349000000003</v>
      </c>
      <c r="H2807" s="9">
        <v>14.015000000000001</v>
      </c>
      <c r="I2807" s="9">
        <v>-29.894062000000002</v>
      </c>
      <c r="K2807" s="13">
        <v>14.015000000000001</v>
      </c>
      <c r="L2807" s="13">
        <v>-39.142912000000003</v>
      </c>
    </row>
    <row r="2808" spans="1:12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14.02</v>
      </c>
      <c r="F2808">
        <v>-34.952553000000002</v>
      </c>
      <c r="H2808" s="9">
        <v>14.02</v>
      </c>
      <c r="I2808" s="9">
        <v>-29.645358000000002</v>
      </c>
      <c r="K2808" s="13">
        <v>14.02</v>
      </c>
      <c r="L2808" s="13">
        <v>-38.621369999999999</v>
      </c>
    </row>
    <row r="2809" spans="1:12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14.025</v>
      </c>
      <c r="F2809">
        <v>-34.884557999999998</v>
      </c>
      <c r="H2809" s="9">
        <v>14.025</v>
      </c>
      <c r="I2809" s="9">
        <v>-29.397264</v>
      </c>
      <c r="K2809" s="13">
        <v>14.025</v>
      </c>
      <c r="L2809" s="13">
        <v>-38.107452000000002</v>
      </c>
    </row>
    <row r="2810" spans="1:12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14.03</v>
      </c>
      <c r="F2810">
        <v>-34.811304</v>
      </c>
      <c r="H2810" s="9">
        <v>14.03</v>
      </c>
      <c r="I2810" s="9">
        <v>-29.151358999999999</v>
      </c>
      <c r="K2810" s="13">
        <v>14.03</v>
      </c>
      <c r="L2810" s="13">
        <v>-37.602691</v>
      </c>
    </row>
    <row r="2811" spans="1:12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14.035</v>
      </c>
      <c r="F2811">
        <v>-34.733786000000002</v>
      </c>
      <c r="H2811" s="9">
        <v>14.035</v>
      </c>
      <c r="I2811" s="9">
        <v>-28.909268999999998</v>
      </c>
      <c r="K2811" s="13">
        <v>14.035</v>
      </c>
      <c r="L2811" s="13">
        <v>-37.108581999999998</v>
      </c>
    </row>
    <row r="2812" spans="1:12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14.04</v>
      </c>
      <c r="F2812">
        <v>-34.653075999999999</v>
      </c>
      <c r="H2812" s="9">
        <v>14.04</v>
      </c>
      <c r="I2812" s="9">
        <v>-28.67268</v>
      </c>
      <c r="K2812" s="13">
        <v>14.04</v>
      </c>
      <c r="L2812" s="13">
        <v>-36.626620000000003</v>
      </c>
    </row>
    <row r="2813" spans="1:12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14.045</v>
      </c>
      <c r="F2813">
        <v>-34.570290999999997</v>
      </c>
      <c r="H2813" s="9">
        <v>14.045</v>
      </c>
      <c r="I2813" s="9">
        <v>-28.443303</v>
      </c>
      <c r="K2813" s="13">
        <v>14.045</v>
      </c>
      <c r="L2813" s="13">
        <v>-36.158281000000002</v>
      </c>
    </row>
    <row r="2814" spans="1:12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14.05</v>
      </c>
      <c r="F2814">
        <v>-34.486547999999999</v>
      </c>
      <c r="H2814" s="9">
        <v>14.05</v>
      </c>
      <c r="I2814" s="9">
        <v>-28.22278</v>
      </c>
      <c r="K2814" s="13">
        <v>14.05</v>
      </c>
      <c r="L2814" s="13">
        <v>-35.704942000000003</v>
      </c>
    </row>
    <row r="2815" spans="1:12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14.055</v>
      </c>
      <c r="F2815">
        <v>-34.402895999999998</v>
      </c>
      <c r="H2815" s="9">
        <v>14.055</v>
      </c>
      <c r="I2815" s="9">
        <v>-28.012575999999999</v>
      </c>
      <c r="K2815" s="13">
        <v>14.055</v>
      </c>
      <c r="L2815" s="13">
        <v>-35.267785000000003</v>
      </c>
    </row>
    <row r="2816" spans="1:12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14.06</v>
      </c>
      <c r="F2816">
        <v>-34.320275000000002</v>
      </c>
      <c r="H2816" s="9">
        <v>14.06</v>
      </c>
      <c r="I2816" s="9">
        <v>-27.813896</v>
      </c>
      <c r="K2816" s="13">
        <v>14.06</v>
      </c>
      <c r="L2816" s="13">
        <v>-34.847715000000001</v>
      </c>
    </row>
    <row r="2817" spans="1:12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14.065</v>
      </c>
      <c r="F2817">
        <v>-34.239466</v>
      </c>
      <c r="H2817" s="9">
        <v>14.065</v>
      </c>
      <c r="I2817" s="9">
        <v>-27.627611000000002</v>
      </c>
      <c r="K2817" s="13">
        <v>14.065</v>
      </c>
      <c r="L2817" s="13">
        <v>-34.445306000000002</v>
      </c>
    </row>
    <row r="2818" spans="1:12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14.07</v>
      </c>
      <c r="F2818">
        <v>-34.161062999999999</v>
      </c>
      <c r="H2818" s="9">
        <v>14.07</v>
      </c>
      <c r="I2818" s="9">
        <v>-27.454217</v>
      </c>
      <c r="K2818" s="13">
        <v>14.07</v>
      </c>
      <c r="L2818" s="13">
        <v>-34.060758</v>
      </c>
    </row>
    <row r="2819" spans="1:12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14.074999999999999</v>
      </c>
      <c r="F2819">
        <v>-34.085451999999997</v>
      </c>
      <c r="H2819" s="9">
        <v>14.074999999999999</v>
      </c>
      <c r="I2819" s="9">
        <v>-27.293801999999999</v>
      </c>
      <c r="K2819" s="13">
        <v>14.074999999999999</v>
      </c>
      <c r="L2819" s="13">
        <v>-33.693885000000002</v>
      </c>
    </row>
    <row r="2820" spans="1:12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14.08</v>
      </c>
      <c r="F2820">
        <v>-34.012810000000002</v>
      </c>
      <c r="H2820" s="9">
        <v>14.08</v>
      </c>
      <c r="I2820" s="9">
        <v>-27.146049000000001</v>
      </c>
      <c r="K2820" s="13">
        <v>14.08</v>
      </c>
      <c r="L2820" s="13">
        <v>-33.344130999999997</v>
      </c>
    </row>
    <row r="2821" spans="1:12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14.085000000000001</v>
      </c>
      <c r="F2821">
        <v>-33.943122000000002</v>
      </c>
      <c r="H2821" s="9">
        <v>14.085000000000001</v>
      </c>
      <c r="I2821" s="9">
        <v>-27.010290000000001</v>
      </c>
      <c r="K2821" s="13">
        <v>14.085000000000001</v>
      </c>
      <c r="L2821" s="13">
        <v>-33.010609000000002</v>
      </c>
    </row>
    <row r="2822" spans="1:12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14.09</v>
      </c>
      <c r="F2822">
        <v>-33.876220000000004</v>
      </c>
      <c r="H2822" s="9">
        <v>14.09</v>
      </c>
      <c r="I2822" s="9">
        <v>-26.885583</v>
      </c>
      <c r="K2822" s="13">
        <v>14.09</v>
      </c>
      <c r="L2822" s="13">
        <v>-32.692188000000002</v>
      </c>
    </row>
    <row r="2823" spans="1:12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14.095000000000001</v>
      </c>
      <c r="F2823">
        <v>-33.811846000000003</v>
      </c>
      <c r="H2823" s="9">
        <v>14.095000000000001</v>
      </c>
      <c r="I2823" s="9">
        <v>-26.770826</v>
      </c>
      <c r="K2823" s="13">
        <v>14.095000000000001</v>
      </c>
      <c r="L2823" s="13">
        <v>-32.387613999999999</v>
      </c>
    </row>
    <row r="2824" spans="1:12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14.1</v>
      </c>
      <c r="F2824">
        <v>-33.749706000000003</v>
      </c>
      <c r="H2824" s="9">
        <v>14.1</v>
      </c>
      <c r="I2824" s="9">
        <v>-26.664867000000001</v>
      </c>
      <c r="K2824" s="13">
        <v>14.1</v>
      </c>
      <c r="L2824" s="13">
        <v>-32.095618999999999</v>
      </c>
    </row>
    <row r="2825" spans="1:12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14.105</v>
      </c>
      <c r="F2825">
        <v>-33.689521999999997</v>
      </c>
      <c r="H2825" s="9">
        <v>14.105</v>
      </c>
      <c r="I2825" s="9">
        <v>-26.566589</v>
      </c>
      <c r="K2825" s="13">
        <v>14.105</v>
      </c>
      <c r="L2825" s="13">
        <v>-31.814986999999999</v>
      </c>
    </row>
    <row r="2826" spans="1:12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14.11</v>
      </c>
      <c r="F2826">
        <v>-33.631058000000003</v>
      </c>
      <c r="H2826" s="9">
        <v>14.11</v>
      </c>
      <c r="I2826" s="9">
        <v>-26.474955999999999</v>
      </c>
      <c r="K2826" s="13">
        <v>14.11</v>
      </c>
      <c r="L2826" s="13">
        <v>-31.544611</v>
      </c>
    </row>
    <row r="2827" spans="1:12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14.115</v>
      </c>
      <c r="F2827">
        <v>-33.574129999999997</v>
      </c>
      <c r="H2827" s="9">
        <v>14.115</v>
      </c>
      <c r="I2827" s="9">
        <v>-26.389039</v>
      </c>
      <c r="K2827" s="13">
        <v>14.115</v>
      </c>
      <c r="L2827" s="13">
        <v>-31.283507</v>
      </c>
    </row>
    <row r="2828" spans="1:12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14.12</v>
      </c>
      <c r="F2828">
        <v>-33.518625</v>
      </c>
      <c r="H2828" s="9">
        <v>14.12</v>
      </c>
      <c r="I2828" s="9">
        <v>-26.308028</v>
      </c>
      <c r="K2828" s="13">
        <v>14.12</v>
      </c>
      <c r="L2828" s="13">
        <v>-31.030829000000001</v>
      </c>
    </row>
    <row r="2829" spans="1:12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14.125</v>
      </c>
      <c r="F2829">
        <v>-33.464530000000003</v>
      </c>
      <c r="H2829" s="9">
        <v>14.125</v>
      </c>
      <c r="I2829" s="9">
        <v>-26.231303</v>
      </c>
      <c r="K2829" s="13">
        <v>14.125</v>
      </c>
      <c r="L2829" s="13">
        <v>-30.785931999999999</v>
      </c>
    </row>
    <row r="2830" spans="1:12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14.13</v>
      </c>
      <c r="F2830">
        <v>-33.411979000000002</v>
      </c>
      <c r="H2830" s="9">
        <v>14.13</v>
      </c>
      <c r="I2830" s="9">
        <v>-26.158515000000001</v>
      </c>
      <c r="K2830" s="13">
        <v>14.13</v>
      </c>
      <c r="L2830" s="13">
        <v>-30.548439999999999</v>
      </c>
    </row>
    <row r="2831" spans="1:12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14.135</v>
      </c>
      <c r="F2831">
        <v>-33.361302000000002</v>
      </c>
      <c r="H2831" s="9">
        <v>14.135</v>
      </c>
      <c r="I2831" s="9">
        <v>-26.089645000000001</v>
      </c>
      <c r="K2831" s="13">
        <v>14.135</v>
      </c>
      <c r="L2831" s="13">
        <v>-30.318313</v>
      </c>
    </row>
    <row r="2832" spans="1:12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14.14</v>
      </c>
      <c r="F2832">
        <v>-33.313040999999998</v>
      </c>
      <c r="H2832" s="9">
        <v>14.14</v>
      </c>
      <c r="I2832" s="9">
        <v>-26.025015</v>
      </c>
      <c r="K2832" s="13">
        <v>14.14</v>
      </c>
      <c r="L2832" s="13">
        <v>-30.095870999999999</v>
      </c>
    </row>
    <row r="2833" spans="1:12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14.145</v>
      </c>
      <c r="F2833">
        <v>-33.267910999999998</v>
      </c>
      <c r="H2833" s="9">
        <v>14.145</v>
      </c>
      <c r="I2833" s="9">
        <v>-25.965229999999998</v>
      </c>
      <c r="K2833" s="13">
        <v>14.145</v>
      </c>
      <c r="L2833" s="13">
        <v>-29.881729</v>
      </c>
    </row>
    <row r="2834" spans="1:12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14.15</v>
      </c>
      <c r="F2834">
        <v>-33.226723</v>
      </c>
      <c r="H2834" s="9">
        <v>14.15</v>
      </c>
      <c r="I2834" s="9">
        <v>-25.911051</v>
      </c>
      <c r="K2834" s="13">
        <v>14.15</v>
      </c>
      <c r="L2834" s="13">
        <v>-29.676648</v>
      </c>
    </row>
    <row r="2835" spans="1:12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14.154999999999999</v>
      </c>
      <c r="F2835">
        <v>-33.190286</v>
      </c>
      <c r="H2835" s="9">
        <v>14.154999999999999</v>
      </c>
      <c r="I2835" s="9">
        <v>-25.863211</v>
      </c>
      <c r="K2835" s="13">
        <v>14.154999999999999</v>
      </c>
      <c r="L2835" s="13">
        <v>-29.481369000000001</v>
      </c>
    </row>
    <row r="2836" spans="1:12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14.16</v>
      </c>
      <c r="F2836">
        <v>-33.159309999999998</v>
      </c>
      <c r="H2836" s="9">
        <v>14.16</v>
      </c>
      <c r="I2836" s="9">
        <v>-25.822247999999998</v>
      </c>
      <c r="K2836" s="13">
        <v>14.16</v>
      </c>
      <c r="L2836" s="13">
        <v>-29.296447000000001</v>
      </c>
    </row>
    <row r="2837" spans="1:12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14.164999999999999</v>
      </c>
      <c r="F2837">
        <v>-33.134343000000001</v>
      </c>
      <c r="H2837" s="9">
        <v>14.164999999999999</v>
      </c>
      <c r="I2837" s="9">
        <v>-25.788402000000001</v>
      </c>
      <c r="K2837" s="13">
        <v>14.164999999999999</v>
      </c>
      <c r="L2837" s="13">
        <v>-29.122129999999999</v>
      </c>
    </row>
    <row r="2838" spans="1:12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14.17</v>
      </c>
      <c r="F2838">
        <v>-33.115735999999998</v>
      </c>
      <c r="H2838" s="9">
        <v>14.17</v>
      </c>
      <c r="I2838" s="9">
        <v>-25.761552999999999</v>
      </c>
      <c r="K2838" s="13">
        <v>14.17</v>
      </c>
      <c r="L2838" s="13">
        <v>-28.958314999999999</v>
      </c>
    </row>
    <row r="2839" spans="1:12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14.175000000000001</v>
      </c>
      <c r="F2839">
        <v>-33.103648999999997</v>
      </c>
      <c r="H2839" s="9">
        <v>14.175000000000001</v>
      </c>
      <c r="I2839" s="9">
        <v>-25.741236000000001</v>
      </c>
      <c r="K2839" s="13">
        <v>14.175000000000001</v>
      </c>
      <c r="L2839" s="13">
        <v>-28.804580000000001</v>
      </c>
    </row>
    <row r="2840" spans="1:12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14.18</v>
      </c>
      <c r="F2840">
        <v>-33.098089000000002</v>
      </c>
      <c r="H2840" s="9">
        <v>14.18</v>
      </c>
      <c r="I2840" s="9">
        <v>-25.726738999999998</v>
      </c>
      <c r="K2840" s="13">
        <v>14.18</v>
      </c>
      <c r="L2840" s="13">
        <v>-28.660281999999999</v>
      </c>
    </row>
    <row r="2841" spans="1:12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14.185</v>
      </c>
      <c r="F2841">
        <v>-33.099003000000003</v>
      </c>
      <c r="H2841" s="9">
        <v>14.185</v>
      </c>
      <c r="I2841" s="9">
        <v>-25.717267</v>
      </c>
      <c r="K2841" s="13">
        <v>14.185</v>
      </c>
      <c r="L2841" s="13">
        <v>-28.524721</v>
      </c>
    </row>
    <row r="2842" spans="1:12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14.19</v>
      </c>
      <c r="F2842">
        <v>-33.106366999999999</v>
      </c>
      <c r="H2842" s="9">
        <v>14.19</v>
      </c>
      <c r="I2842" s="9">
        <v>-25.712108000000001</v>
      </c>
      <c r="K2842" s="13">
        <v>14.19</v>
      </c>
      <c r="L2842" s="13">
        <v>-28.397310999999998</v>
      </c>
    </row>
    <row r="2843" spans="1:12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14.195</v>
      </c>
      <c r="F2843">
        <v>-33.120254000000003</v>
      </c>
      <c r="H2843" s="9">
        <v>14.195</v>
      </c>
      <c r="I2843" s="9">
        <v>-25.710775000000002</v>
      </c>
      <c r="K2843" s="13">
        <v>14.195</v>
      </c>
      <c r="L2843" s="13">
        <v>-28.277747999999999</v>
      </c>
    </row>
    <row r="2844" spans="1:12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14.2</v>
      </c>
      <c r="F2844">
        <v>-33.140863000000003</v>
      </c>
      <c r="H2844" s="9">
        <v>14.2</v>
      </c>
      <c r="I2844" s="9">
        <v>-25.713090999999999</v>
      </c>
      <c r="K2844" s="13">
        <v>14.2</v>
      </c>
      <c r="L2844" s="13">
        <v>-28.166081999999999</v>
      </c>
    </row>
    <row r="2845" spans="1:12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14.205</v>
      </c>
      <c r="F2845">
        <v>-33.168505000000003</v>
      </c>
      <c r="H2845" s="9">
        <v>14.205</v>
      </c>
      <c r="I2845" s="9">
        <v>-25.719182</v>
      </c>
      <c r="K2845" s="13">
        <v>14.205</v>
      </c>
      <c r="L2845" s="13">
        <v>-28.062673</v>
      </c>
    </row>
    <row r="2846" spans="1:12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14.21</v>
      </c>
      <c r="F2846">
        <v>-33.203533999999998</v>
      </c>
      <c r="H2846" s="9">
        <v>14.21</v>
      </c>
      <c r="I2846" s="9">
        <v>-25.729369999999999</v>
      </c>
      <c r="K2846" s="13">
        <v>14.21</v>
      </c>
      <c r="L2846" s="13">
        <v>-27.968097</v>
      </c>
    </row>
    <row r="2847" spans="1:12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14.215</v>
      </c>
      <c r="F2847">
        <v>-33.246279999999999</v>
      </c>
      <c r="H2847" s="9">
        <v>14.215</v>
      </c>
      <c r="I2847" s="9">
        <v>-25.744071000000002</v>
      </c>
      <c r="K2847" s="13">
        <v>14.215</v>
      </c>
      <c r="L2847" s="13">
        <v>-27.883016000000001</v>
      </c>
    </row>
    <row r="2848" spans="1:12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14.22</v>
      </c>
      <c r="F2848">
        <v>-33.296990000000001</v>
      </c>
      <c r="H2848" s="9">
        <v>14.22</v>
      </c>
      <c r="I2848" s="9">
        <v>-25.763712000000002</v>
      </c>
      <c r="K2848" s="13">
        <v>14.22</v>
      </c>
      <c r="L2848" s="13">
        <v>-27.808071000000002</v>
      </c>
    </row>
    <row r="2849" spans="1:12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14.225</v>
      </c>
      <c r="F2849">
        <v>-33.355804999999997</v>
      </c>
      <c r="H2849" s="9">
        <v>14.225</v>
      </c>
      <c r="I2849" s="9">
        <v>-25.788708</v>
      </c>
      <c r="K2849" s="13">
        <v>14.225</v>
      </c>
      <c r="L2849" s="13">
        <v>-27.743838</v>
      </c>
    </row>
    <row r="2850" spans="1:12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14.23</v>
      </c>
      <c r="F2850">
        <v>-33.422778999999998</v>
      </c>
      <c r="H2850" s="9">
        <v>14.23</v>
      </c>
      <c r="I2850" s="9">
        <v>-25.819500000000001</v>
      </c>
      <c r="K2850" s="13">
        <v>14.23</v>
      </c>
      <c r="L2850" s="13">
        <v>-27.690847999999999</v>
      </c>
    </row>
    <row r="2851" spans="1:12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14.234999999999999</v>
      </c>
      <c r="F2851">
        <v>-33.497926999999997</v>
      </c>
      <c r="H2851" s="9">
        <v>14.234999999999999</v>
      </c>
      <c r="I2851" s="9">
        <v>-25.856629999999999</v>
      </c>
      <c r="K2851" s="13">
        <v>14.234999999999999</v>
      </c>
      <c r="L2851" s="13">
        <v>-27.649636000000001</v>
      </c>
    </row>
    <row r="2852" spans="1:12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14.24</v>
      </c>
      <c r="F2852">
        <v>-33.581246999999998</v>
      </c>
      <c r="H2852" s="9">
        <v>14.24</v>
      </c>
      <c r="I2852" s="9">
        <v>-25.900784999999999</v>
      </c>
      <c r="K2852" s="13">
        <v>14.24</v>
      </c>
      <c r="L2852" s="13">
        <v>-27.620795999999999</v>
      </c>
    </row>
    <row r="2853" spans="1:12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14.244999999999999</v>
      </c>
      <c r="F2853">
        <v>-33.672725</v>
      </c>
      <c r="H2853" s="9">
        <v>14.244999999999999</v>
      </c>
      <c r="I2853" s="9">
        <v>-25.952793</v>
      </c>
      <c r="K2853" s="13">
        <v>14.244999999999999</v>
      </c>
      <c r="L2853" s="13">
        <v>-27.604970000000002</v>
      </c>
    </row>
    <row r="2854" spans="1:12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14.25</v>
      </c>
      <c r="F2854">
        <v>-33.772317000000001</v>
      </c>
      <c r="H2854" s="9">
        <v>14.25</v>
      </c>
      <c r="I2854" s="9">
        <v>-26.013582</v>
      </c>
      <c r="K2854" s="13">
        <v>14.25</v>
      </c>
      <c r="L2854" s="13">
        <v>-27.60277</v>
      </c>
    </row>
    <row r="2855" spans="1:12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14.255000000000001</v>
      </c>
      <c r="F2855">
        <v>-33.879910000000002</v>
      </c>
      <c r="H2855" s="9">
        <v>14.255000000000001</v>
      </c>
      <c r="I2855" s="9">
        <v>-26.084081000000001</v>
      </c>
      <c r="K2855" s="13">
        <v>14.255000000000001</v>
      </c>
      <c r="L2855" s="13">
        <v>-27.614694</v>
      </c>
    </row>
    <row r="2856" spans="1:12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14.26</v>
      </c>
      <c r="F2856">
        <v>-33.995296000000003</v>
      </c>
      <c r="H2856" s="9">
        <v>14.26</v>
      </c>
      <c r="I2856" s="9">
        <v>-26.165161000000001</v>
      </c>
      <c r="K2856" s="13">
        <v>14.26</v>
      </c>
      <c r="L2856" s="13">
        <v>-27.641072000000001</v>
      </c>
    </row>
    <row r="2857" spans="1:12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14.265000000000001</v>
      </c>
      <c r="F2857">
        <v>-34.118167999999997</v>
      </c>
      <c r="H2857" s="9">
        <v>14.265000000000001</v>
      </c>
      <c r="I2857" s="9">
        <v>-26.257618999999998</v>
      </c>
      <c r="K2857" s="13">
        <v>14.265000000000001</v>
      </c>
      <c r="L2857" s="13">
        <v>-27.682053</v>
      </c>
    </row>
    <row r="2858" spans="1:12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14.27</v>
      </c>
      <c r="F2858">
        <v>-34.248148999999998</v>
      </c>
      <c r="H2858" s="9">
        <v>14.27</v>
      </c>
      <c r="I2858" s="9">
        <v>-26.362202</v>
      </c>
      <c r="K2858" s="13">
        <v>14.27</v>
      </c>
      <c r="L2858" s="13">
        <v>-27.737649000000001</v>
      </c>
    </row>
    <row r="2859" spans="1:12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14.275</v>
      </c>
      <c r="F2859">
        <v>-34.384839999999997</v>
      </c>
      <c r="H2859" s="9">
        <v>14.275</v>
      </c>
      <c r="I2859" s="9">
        <v>-26.479648000000001</v>
      </c>
      <c r="K2859" s="13">
        <v>14.275</v>
      </c>
      <c r="L2859" s="13">
        <v>-27.807797000000001</v>
      </c>
    </row>
    <row r="2860" spans="1:12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14.28</v>
      </c>
      <c r="F2860">
        <v>-34.527836000000001</v>
      </c>
      <c r="H2860" s="9">
        <v>14.28</v>
      </c>
      <c r="I2860" s="9">
        <v>-26.610724000000001</v>
      </c>
      <c r="K2860" s="13">
        <v>14.28</v>
      </c>
      <c r="L2860" s="13">
        <v>-27.892401</v>
      </c>
    </row>
    <row r="2861" spans="1:12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14.285</v>
      </c>
      <c r="F2861">
        <v>-34.676740000000002</v>
      </c>
      <c r="H2861" s="9">
        <v>14.285</v>
      </c>
      <c r="I2861" s="9">
        <v>-26.756208999999998</v>
      </c>
      <c r="K2861" s="13">
        <v>14.285</v>
      </c>
      <c r="L2861" s="13">
        <v>-27.991343000000001</v>
      </c>
    </row>
    <row r="2862" spans="1:12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14.29</v>
      </c>
      <c r="F2862">
        <v>-34.831142999999997</v>
      </c>
      <c r="H2862" s="9">
        <v>14.29</v>
      </c>
      <c r="I2862" s="9">
        <v>-26.916834000000001</v>
      </c>
      <c r="K2862" s="13">
        <v>14.29</v>
      </c>
      <c r="L2862" s="13">
        <v>-28.104454</v>
      </c>
    </row>
    <row r="2863" spans="1:12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14.295</v>
      </c>
      <c r="F2863">
        <v>-34.990595999999996</v>
      </c>
      <c r="H2863" s="9">
        <v>14.295</v>
      </c>
      <c r="I2863" s="9">
        <v>-27.093218</v>
      </c>
      <c r="K2863" s="13">
        <v>14.295</v>
      </c>
      <c r="L2863" s="13">
        <v>-28.231453999999999</v>
      </c>
    </row>
    <row r="2864" spans="1:12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14.3</v>
      </c>
      <c r="F2864">
        <v>-35.154575999999999</v>
      </c>
      <c r="H2864" s="9">
        <v>14.3</v>
      </c>
      <c r="I2864" s="9">
        <v>-27.285805</v>
      </c>
      <c r="K2864" s="13">
        <v>14.3</v>
      </c>
      <c r="L2864" s="13">
        <v>-28.371893</v>
      </c>
    </row>
    <row r="2865" spans="1:12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14.305</v>
      </c>
      <c r="F2865">
        <v>-35.322454999999998</v>
      </c>
      <c r="H2865" s="9">
        <v>14.305</v>
      </c>
      <c r="I2865" s="9">
        <v>-27.494774</v>
      </c>
      <c r="K2865" s="13">
        <v>14.305</v>
      </c>
      <c r="L2865" s="13">
        <v>-28.525088</v>
      </c>
    </row>
    <row r="2866" spans="1:12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14.31</v>
      </c>
      <c r="F2866">
        <v>-35.493498000000002</v>
      </c>
      <c r="H2866" s="9">
        <v>14.31</v>
      </c>
      <c r="I2866" s="9">
        <v>-27.720015</v>
      </c>
      <c r="K2866" s="13">
        <v>14.31</v>
      </c>
      <c r="L2866" s="13">
        <v>-28.690099</v>
      </c>
    </row>
    <row r="2867" spans="1:12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14.315</v>
      </c>
      <c r="F2867">
        <v>-35.666873000000002</v>
      </c>
      <c r="H2867" s="9">
        <v>14.315</v>
      </c>
      <c r="I2867" s="9">
        <v>-27.961155000000002</v>
      </c>
      <c r="K2867" s="13">
        <v>14.315</v>
      </c>
      <c r="L2867" s="13">
        <v>-28.865779</v>
      </c>
    </row>
    <row r="2868" spans="1:12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14.32</v>
      </c>
      <c r="F2868">
        <v>-35.841709999999999</v>
      </c>
      <c r="H2868" s="9">
        <v>14.32</v>
      </c>
      <c r="I2868" s="9">
        <v>-28.217662000000001</v>
      </c>
      <c r="K2868" s="13">
        <v>14.32</v>
      </c>
      <c r="L2868" s="13">
        <v>-29.05087</v>
      </c>
    </row>
    <row r="2869" spans="1:12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14.324999999999999</v>
      </c>
      <c r="F2869">
        <v>-36.017180000000003</v>
      </c>
      <c r="H2869" s="9">
        <v>14.324999999999999</v>
      </c>
      <c r="I2869" s="9">
        <v>-28.488975</v>
      </c>
      <c r="K2869" s="13">
        <v>14.324999999999999</v>
      </c>
      <c r="L2869" s="13">
        <v>-29.244149</v>
      </c>
    </row>
    <row r="2870" spans="1:12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14.33</v>
      </c>
      <c r="F2870">
        <v>-36.192591999999998</v>
      </c>
      <c r="H2870" s="9">
        <v>14.33</v>
      </c>
      <c r="I2870" s="9">
        <v>-28.774618</v>
      </c>
      <c r="K2870" s="13">
        <v>14.33</v>
      </c>
      <c r="L2870" s="13">
        <v>-29.444562000000001</v>
      </c>
    </row>
    <row r="2871" spans="1:12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14.335000000000001</v>
      </c>
      <c r="F2871">
        <v>-36.367418999999998</v>
      </c>
      <c r="H2871" s="9">
        <v>14.335000000000001</v>
      </c>
      <c r="I2871" s="9">
        <v>-29.074269000000001</v>
      </c>
      <c r="K2871" s="13">
        <v>14.335000000000001</v>
      </c>
      <c r="L2871" s="13">
        <v>-29.651285000000001</v>
      </c>
    </row>
    <row r="2872" spans="1:12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14.34</v>
      </c>
      <c r="F2872">
        <v>-36.54128</v>
      </c>
      <c r="H2872" s="9">
        <v>14.34</v>
      </c>
      <c r="I2872" s="9">
        <v>-29.387740000000001</v>
      </c>
      <c r="K2872" s="13">
        <v>14.34</v>
      </c>
      <c r="L2872" s="13">
        <v>-29.863703999999998</v>
      </c>
    </row>
    <row r="2873" spans="1:12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14.345000000000001</v>
      </c>
      <c r="F2873">
        <v>-36.713894000000003</v>
      </c>
      <c r="H2873" s="9">
        <v>14.345000000000001</v>
      </c>
      <c r="I2873" s="9">
        <v>-29.714879</v>
      </c>
      <c r="K2873" s="13">
        <v>14.345000000000001</v>
      </c>
      <c r="L2873" s="13">
        <v>-30.081322</v>
      </c>
    </row>
    <row r="2874" spans="1:12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14.35</v>
      </c>
      <c r="F2874">
        <v>-36.885001000000003</v>
      </c>
      <c r="H2874" s="9">
        <v>14.35</v>
      </c>
      <c r="I2874" s="9">
        <v>-30.055440999999998</v>
      </c>
      <c r="K2874" s="13">
        <v>14.35</v>
      </c>
      <c r="L2874" s="13">
        <v>-30.303616000000002</v>
      </c>
    </row>
    <row r="2875" spans="1:12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14.355</v>
      </c>
      <c r="F2875">
        <v>-37.054298000000003</v>
      </c>
      <c r="H2875" s="9">
        <v>14.355</v>
      </c>
      <c r="I2875" s="9">
        <v>-30.408947999999999</v>
      </c>
      <c r="K2875" s="13">
        <v>14.355</v>
      </c>
      <c r="L2875" s="13">
        <v>-30.529907000000001</v>
      </c>
    </row>
    <row r="2876" spans="1:12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14.36</v>
      </c>
      <c r="F2876">
        <v>-37.221378000000001</v>
      </c>
      <c r="H2876" s="9">
        <v>14.36</v>
      </c>
      <c r="I2876" s="9">
        <v>-30.774605999999999</v>
      </c>
      <c r="K2876" s="13">
        <v>14.36</v>
      </c>
      <c r="L2876" s="13">
        <v>-30.759257000000002</v>
      </c>
    </row>
    <row r="2877" spans="1:12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14.365</v>
      </c>
      <c r="F2877">
        <v>-37.385699000000002</v>
      </c>
      <c r="H2877" s="9">
        <v>14.365</v>
      </c>
      <c r="I2877" s="9">
        <v>-31.151274999999998</v>
      </c>
      <c r="K2877" s="13">
        <v>14.365</v>
      </c>
      <c r="L2877" s="13">
        <v>-30.99043</v>
      </c>
    </row>
    <row r="2878" spans="1:12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14.37</v>
      </c>
      <c r="F2878">
        <v>-37.546602999999998</v>
      </c>
      <c r="H2878" s="9">
        <v>14.37</v>
      </c>
      <c r="I2878" s="9">
        <v>-31.537510999999999</v>
      </c>
      <c r="K2878" s="13">
        <v>14.37</v>
      </c>
      <c r="L2878" s="13">
        <v>-31.221943</v>
      </c>
    </row>
    <row r="2879" spans="1:12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14.375</v>
      </c>
      <c r="F2879">
        <v>-37.703369000000002</v>
      </c>
      <c r="H2879" s="9">
        <v>14.375</v>
      </c>
      <c r="I2879" s="9">
        <v>-31.931652</v>
      </c>
      <c r="K2879" s="13">
        <v>14.375</v>
      </c>
      <c r="L2879" s="13">
        <v>-31.452148999999999</v>
      </c>
    </row>
    <row r="2880" spans="1:12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14.38</v>
      </c>
      <c r="F2880">
        <v>-37.855286</v>
      </c>
      <c r="H2880" s="9">
        <v>14.38</v>
      </c>
      <c r="I2880" s="9">
        <v>-32.331944999999997</v>
      </c>
      <c r="K2880" s="13">
        <v>14.38</v>
      </c>
      <c r="L2880" s="13">
        <v>-31.679362999999999</v>
      </c>
    </row>
    <row r="2881" spans="1:12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14.385</v>
      </c>
      <c r="F2881">
        <v>-38.001714999999997</v>
      </c>
      <c r="H2881" s="9">
        <v>14.385</v>
      </c>
      <c r="I2881" s="9">
        <v>-32.736685000000001</v>
      </c>
      <c r="K2881" s="13">
        <v>14.385</v>
      </c>
      <c r="L2881" s="13">
        <v>-31.902006</v>
      </c>
    </row>
    <row r="2882" spans="1:12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14.39</v>
      </c>
      <c r="F2882">
        <v>-38.142142999999997</v>
      </c>
      <c r="H2882" s="9">
        <v>14.39</v>
      </c>
      <c r="I2882" s="9">
        <v>-33.144326999999997</v>
      </c>
      <c r="K2882" s="13">
        <v>14.39</v>
      </c>
      <c r="L2882" s="13">
        <v>-32.118727999999997</v>
      </c>
    </row>
    <row r="2883" spans="1:12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14.395</v>
      </c>
      <c r="F2883">
        <v>-38.276193999999997</v>
      </c>
      <c r="H2883" s="9">
        <v>14.395</v>
      </c>
      <c r="I2883" s="9">
        <v>-33.553531999999997</v>
      </c>
      <c r="K2883" s="13">
        <v>14.395</v>
      </c>
      <c r="L2883" s="13">
        <v>-32.328440000000001</v>
      </c>
    </row>
    <row r="2884" spans="1:12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14.4</v>
      </c>
      <c r="F2884">
        <v>-38.403616</v>
      </c>
      <c r="H2884" s="9">
        <v>14.4</v>
      </c>
      <c r="I2884" s="9">
        <v>-33.963164999999996</v>
      </c>
      <c r="K2884" s="13">
        <v>14.4</v>
      </c>
      <c r="L2884" s="13">
        <v>-32.530285999999997</v>
      </c>
    </row>
    <row r="2885" spans="1:12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14.404999999999999</v>
      </c>
      <c r="F2885">
        <v>-38.524241000000004</v>
      </c>
      <c r="H2885" s="9">
        <v>14.404999999999999</v>
      </c>
      <c r="I2885" s="9">
        <v>-34.372230000000002</v>
      </c>
      <c r="K2885" s="13">
        <v>14.404999999999999</v>
      </c>
      <c r="L2885" s="13">
        <v>-32.723585999999997</v>
      </c>
    </row>
    <row r="2886" spans="1:12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14.41</v>
      </c>
      <c r="F2886">
        <v>-38.637926999999998</v>
      </c>
      <c r="H2886" s="9">
        <v>14.41</v>
      </c>
      <c r="I2886" s="9">
        <v>-34.779817999999999</v>
      </c>
      <c r="K2886" s="13">
        <v>14.41</v>
      </c>
      <c r="L2886" s="13">
        <v>-32.907764999999998</v>
      </c>
    </row>
    <row r="2887" spans="1:12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14.414999999999999</v>
      </c>
      <c r="F2887">
        <v>-38.744529</v>
      </c>
      <c r="H2887" s="9">
        <v>14.414999999999999</v>
      </c>
      <c r="I2887" s="9">
        <v>-35.185073000000003</v>
      </c>
      <c r="K2887" s="13">
        <v>14.414999999999999</v>
      </c>
      <c r="L2887" s="13">
        <v>-33.082293</v>
      </c>
    </row>
    <row r="2888" spans="1:12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14.42</v>
      </c>
      <c r="F2888">
        <v>-38.843893000000001</v>
      </c>
      <c r="H2888" s="9">
        <v>14.42</v>
      </c>
      <c r="I2888" s="9">
        <v>-35.587217000000003</v>
      </c>
      <c r="K2888" s="13">
        <v>14.42</v>
      </c>
      <c r="L2888" s="13">
        <v>-33.246707999999998</v>
      </c>
    </row>
    <row r="2889" spans="1:12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14.425000000000001</v>
      </c>
      <c r="F2889">
        <v>-38.935912000000002</v>
      </c>
      <c r="H2889" s="9">
        <v>14.425000000000001</v>
      </c>
      <c r="I2889" s="9">
        <v>-35.985624999999999</v>
      </c>
      <c r="K2889" s="13">
        <v>14.425000000000001</v>
      </c>
      <c r="L2889" s="13">
        <v>-33.400697000000001</v>
      </c>
    </row>
    <row r="2890" spans="1:12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14.43</v>
      </c>
      <c r="F2890">
        <v>-39.020581999999997</v>
      </c>
      <c r="H2890" s="9">
        <v>14.43</v>
      </c>
      <c r="I2890" s="9">
        <v>-36.379931999999997</v>
      </c>
      <c r="K2890" s="13">
        <v>14.43</v>
      </c>
      <c r="L2890" s="13">
        <v>-33.544201000000001</v>
      </c>
    </row>
    <row r="2891" spans="1:12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14.435</v>
      </c>
      <c r="F2891">
        <v>-39.098035000000003</v>
      </c>
      <c r="H2891" s="9">
        <v>14.435</v>
      </c>
      <c r="I2891" s="9">
        <v>-36.770121000000003</v>
      </c>
      <c r="K2891" s="13">
        <v>14.435</v>
      </c>
      <c r="L2891" s="13">
        <v>-33.677495</v>
      </c>
    </row>
    <row r="2892" spans="1:12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14.44</v>
      </c>
      <c r="F2892">
        <v>-39.168546999999997</v>
      </c>
      <c r="H2892" s="9">
        <v>14.44</v>
      </c>
      <c r="I2892" s="9">
        <v>-37.156556999999999</v>
      </c>
      <c r="K2892" s="13">
        <v>14.44</v>
      </c>
      <c r="L2892" s="13">
        <v>-33.801203000000001</v>
      </c>
    </row>
    <row r="2893" spans="1:12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14.445</v>
      </c>
      <c r="F2893">
        <v>-39.232505000000003</v>
      </c>
      <c r="H2893" s="9">
        <v>14.445</v>
      </c>
      <c r="I2893" s="9">
        <v>-37.539924999999997</v>
      </c>
      <c r="K2893" s="13">
        <v>14.445</v>
      </c>
      <c r="L2893" s="13">
        <v>-33.916227999999997</v>
      </c>
    </row>
    <row r="2894" spans="1:12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14.45</v>
      </c>
      <c r="F2894">
        <v>-39.290346999999997</v>
      </c>
      <c r="H2894" s="9">
        <v>14.45</v>
      </c>
      <c r="I2894" s="9">
        <v>-37.921100000000003</v>
      </c>
      <c r="K2894" s="13">
        <v>14.45</v>
      </c>
      <c r="L2894" s="13">
        <v>-34.023631000000002</v>
      </c>
    </row>
    <row r="2895" spans="1:12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14.455</v>
      </c>
      <c r="F2895">
        <v>-39.342461999999998</v>
      </c>
      <c r="H2895" s="9">
        <v>14.455</v>
      </c>
      <c r="I2895" s="9">
        <v>-38.300984</v>
      </c>
      <c r="K2895" s="13">
        <v>14.455</v>
      </c>
      <c r="L2895" s="13">
        <v>-34.124464000000003</v>
      </c>
    </row>
    <row r="2896" spans="1:12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14.46</v>
      </c>
      <c r="F2896">
        <v>-39.389090000000003</v>
      </c>
      <c r="H2896" s="9">
        <v>14.46</v>
      </c>
      <c r="I2896" s="9">
        <v>-38.680329</v>
      </c>
      <c r="K2896" s="13">
        <v>14.46</v>
      </c>
      <c r="L2896" s="13">
        <v>-34.219591000000001</v>
      </c>
    </row>
    <row r="2897" spans="1:12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14.465</v>
      </c>
      <c r="F2897">
        <v>-39.430242999999997</v>
      </c>
      <c r="H2897" s="9">
        <v>14.465</v>
      </c>
      <c r="I2897" s="9">
        <v>-39.059598000000001</v>
      </c>
      <c r="K2897" s="13">
        <v>14.465</v>
      </c>
      <c r="L2897" s="13">
        <v>-34.309527000000003</v>
      </c>
    </row>
    <row r="2898" spans="1:12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14.47</v>
      </c>
      <c r="F2898">
        <v>-39.465660999999997</v>
      </c>
      <c r="H2898" s="9">
        <v>14.47</v>
      </c>
      <c r="I2898" s="9">
        <v>-39.438853000000002</v>
      </c>
      <c r="K2898" s="13">
        <v>14.47</v>
      </c>
      <c r="L2898" s="13">
        <v>-34.394337</v>
      </c>
    </row>
    <row r="2899" spans="1:12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14.475</v>
      </c>
      <c r="F2899">
        <v>-39.494795000000003</v>
      </c>
      <c r="H2899" s="9">
        <v>14.475</v>
      </c>
      <c r="I2899" s="9">
        <v>-39.817709999999998</v>
      </c>
      <c r="K2899" s="13">
        <v>14.475</v>
      </c>
      <c r="L2899" s="13">
        <v>-34.473607000000001</v>
      </c>
    </row>
    <row r="2900" spans="1:12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14.48</v>
      </c>
      <c r="F2900">
        <v>-39.516826000000002</v>
      </c>
      <c r="H2900" s="9">
        <v>14.48</v>
      </c>
      <c r="I2900" s="9">
        <v>-40.195360999999998</v>
      </c>
      <c r="K2900" s="13">
        <v>14.48</v>
      </c>
      <c r="L2900" s="13">
        <v>-34.546467</v>
      </c>
    </row>
    <row r="2901" spans="1:12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14.484999999999999</v>
      </c>
      <c r="F2901">
        <v>-39.530712000000001</v>
      </c>
      <c r="H2901" s="9">
        <v>14.484999999999999</v>
      </c>
      <c r="I2901" s="9">
        <v>-40.570641000000002</v>
      </c>
      <c r="K2901" s="13">
        <v>14.484999999999999</v>
      </c>
      <c r="L2901" s="13">
        <v>-34.611656000000004</v>
      </c>
    </row>
    <row r="2902" spans="1:12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14.49</v>
      </c>
      <c r="F2902">
        <v>-39.535260000000001</v>
      </c>
      <c r="H2902" s="9">
        <v>14.49</v>
      </c>
      <c r="I2902" s="9">
        <v>-40.942135999999998</v>
      </c>
      <c r="K2902" s="13">
        <v>14.49</v>
      </c>
      <c r="L2902" s="13">
        <v>-34.667639999999999</v>
      </c>
    </row>
    <row r="2903" spans="1:12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14.494999999999999</v>
      </c>
      <c r="F2903">
        <v>-39.529212999999999</v>
      </c>
      <c r="H2903" s="9">
        <v>14.494999999999999</v>
      </c>
      <c r="I2903" s="9">
        <v>-41.308314000000003</v>
      </c>
      <c r="K2903" s="13">
        <v>14.494999999999999</v>
      </c>
      <c r="L2903" s="13">
        <v>-34.712770999999996</v>
      </c>
    </row>
    <row r="2904" spans="1:12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14.5</v>
      </c>
      <c r="F2904">
        <v>-39.511319</v>
      </c>
      <c r="H2904" s="9">
        <v>14.5</v>
      </c>
      <c r="I2904" s="9">
        <v>-41.667637999999997</v>
      </c>
      <c r="K2904" s="13">
        <v>14.5</v>
      </c>
      <c r="L2904" s="13">
        <v>-34.745404000000001</v>
      </c>
    </row>
    <row r="2905" spans="1:12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14.505000000000001</v>
      </c>
      <c r="F2905">
        <v>-39.480387999999998</v>
      </c>
      <c r="H2905" s="9">
        <v>14.505000000000001</v>
      </c>
      <c r="I2905" s="9">
        <v>-42.018621000000003</v>
      </c>
      <c r="K2905" s="13">
        <v>14.505000000000001</v>
      </c>
      <c r="L2905" s="13">
        <v>-34.76397</v>
      </c>
    </row>
    <row r="2906" spans="1:12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14.51</v>
      </c>
      <c r="F2906">
        <v>-39.435319999999997</v>
      </c>
      <c r="H2906" s="9">
        <v>14.51</v>
      </c>
      <c r="I2906" s="9">
        <v>-42.359867999999999</v>
      </c>
      <c r="K2906" s="13">
        <v>14.51</v>
      </c>
      <c r="L2906" s="13">
        <v>-34.767006000000002</v>
      </c>
    </row>
    <row r="2907" spans="1:12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14.515000000000001</v>
      </c>
      <c r="F2907">
        <v>-39.375149999999998</v>
      </c>
      <c r="H2907" s="9">
        <v>14.515000000000001</v>
      </c>
      <c r="I2907" s="9">
        <v>-42.690134999999998</v>
      </c>
      <c r="K2907" s="13">
        <v>14.515000000000001</v>
      </c>
      <c r="L2907" s="13">
        <v>-34.753242</v>
      </c>
    </row>
    <row r="2908" spans="1:12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14.52</v>
      </c>
      <c r="F2908">
        <v>-39.299106999999999</v>
      </c>
      <c r="H2908" s="9">
        <v>14.52</v>
      </c>
      <c r="I2908" s="9">
        <v>-43.008443</v>
      </c>
      <c r="K2908" s="13">
        <v>14.52</v>
      </c>
      <c r="L2908" s="13">
        <v>-34.721702000000001</v>
      </c>
    </row>
    <row r="2909" spans="1:12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14.525</v>
      </c>
      <c r="F2909">
        <v>-39.206693000000001</v>
      </c>
      <c r="H2909" s="9">
        <v>14.525</v>
      </c>
      <c r="I2909" s="9">
        <v>-43.314151000000003</v>
      </c>
      <c r="K2909" s="13">
        <v>14.525</v>
      </c>
      <c r="L2909" s="13">
        <v>-34.671796999999998</v>
      </c>
    </row>
    <row r="2910" spans="1:12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14.53</v>
      </c>
      <c r="F2910">
        <v>-39.097707</v>
      </c>
      <c r="H2910" s="9">
        <v>14.53</v>
      </c>
      <c r="I2910" s="9">
        <v>-43.606991999999998</v>
      </c>
      <c r="K2910" s="13">
        <v>14.53</v>
      </c>
      <c r="L2910" s="13">
        <v>-34.603360000000002</v>
      </c>
    </row>
    <row r="2911" spans="1:12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14.535</v>
      </c>
      <c r="F2911">
        <v>-38.972234</v>
      </c>
      <c r="H2911" s="9">
        <v>14.535</v>
      </c>
      <c r="I2911" s="9">
        <v>-43.887022999999999</v>
      </c>
      <c r="K2911" s="13">
        <v>14.535</v>
      </c>
      <c r="L2911" s="13">
        <v>-34.516623000000003</v>
      </c>
    </row>
    <row r="2912" spans="1:12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14.54</v>
      </c>
      <c r="F2912">
        <v>-38.830598000000002</v>
      </c>
      <c r="H2912" s="9">
        <v>14.54</v>
      </c>
      <c r="I2912" s="9">
        <v>-44.154561999999999</v>
      </c>
      <c r="K2912" s="13">
        <v>14.54</v>
      </c>
      <c r="L2912" s="13">
        <v>-34.412148000000002</v>
      </c>
    </row>
    <row r="2913" spans="1:12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14.545</v>
      </c>
      <c r="F2913">
        <v>-38.673330999999997</v>
      </c>
      <c r="H2913" s="9">
        <v>14.545</v>
      </c>
      <c r="I2913" s="9">
        <v>-44.410117999999997</v>
      </c>
      <c r="K2913" s="13">
        <v>14.545</v>
      </c>
      <c r="L2913" s="13">
        <v>-34.290747000000003</v>
      </c>
    </row>
    <row r="2914" spans="1:12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14.55</v>
      </c>
      <c r="F2914">
        <v>-38.501153000000002</v>
      </c>
      <c r="H2914" s="9">
        <v>14.55</v>
      </c>
      <c r="I2914" s="9">
        <v>-44.654328</v>
      </c>
      <c r="K2914" s="13">
        <v>14.55</v>
      </c>
      <c r="L2914" s="13">
        <v>-34.153446000000002</v>
      </c>
    </row>
    <row r="2915" spans="1:12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14.555</v>
      </c>
      <c r="F2915">
        <v>-38.314939000000003</v>
      </c>
      <c r="H2915" s="9">
        <v>14.555</v>
      </c>
      <c r="I2915" s="9">
        <v>-44.887903999999999</v>
      </c>
      <c r="K2915" s="13">
        <v>14.555</v>
      </c>
      <c r="L2915" s="13">
        <v>-34.001441</v>
      </c>
    </row>
    <row r="2916" spans="1:12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14.56</v>
      </c>
      <c r="F2916">
        <v>-38.115676000000001</v>
      </c>
      <c r="H2916" s="9">
        <v>14.56</v>
      </c>
      <c r="I2916" s="9">
        <v>-45.111573999999997</v>
      </c>
      <c r="K2916" s="13">
        <v>14.56</v>
      </c>
      <c r="L2916" s="13">
        <v>-33.836033999999998</v>
      </c>
    </row>
    <row r="2917" spans="1:12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14.565</v>
      </c>
      <c r="F2917">
        <v>-37.904389000000002</v>
      </c>
      <c r="H2917" s="9">
        <v>14.565</v>
      </c>
      <c r="I2917" s="9">
        <v>-45.325963999999999</v>
      </c>
      <c r="K2917" s="13">
        <v>14.565</v>
      </c>
      <c r="L2917" s="13">
        <v>-33.658524</v>
      </c>
    </row>
    <row r="2918" spans="1:12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14.57</v>
      </c>
      <c r="F2918">
        <v>-37.682051999999999</v>
      </c>
      <c r="H2918" s="9">
        <v>14.57</v>
      </c>
      <c r="I2918" s="9">
        <v>-45.531441000000001</v>
      </c>
      <c r="K2918" s="13">
        <v>14.57</v>
      </c>
      <c r="L2918" s="13">
        <v>-33.470067999999998</v>
      </c>
    </row>
    <row r="2919" spans="1:12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14.574999999999999</v>
      </c>
      <c r="F2919">
        <v>-37.449519000000002</v>
      </c>
      <c r="H2919" s="9">
        <v>14.574999999999999</v>
      </c>
      <c r="I2919" s="9">
        <v>-45.727995</v>
      </c>
      <c r="K2919" s="13">
        <v>14.574999999999999</v>
      </c>
      <c r="L2919" s="13">
        <v>-33.271566999999997</v>
      </c>
    </row>
    <row r="2920" spans="1:12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14.58</v>
      </c>
      <c r="F2920">
        <v>-37.207479999999997</v>
      </c>
      <c r="H2920" s="9">
        <v>14.58</v>
      </c>
      <c r="I2920" s="9">
        <v>-45.915204000000003</v>
      </c>
      <c r="K2920" s="13">
        <v>14.58</v>
      </c>
      <c r="L2920" s="13">
        <v>-33.063630000000003</v>
      </c>
    </row>
    <row r="2921" spans="1:12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14.585000000000001</v>
      </c>
      <c r="F2921">
        <v>-36.956471000000001</v>
      </c>
      <c r="H2921" s="9">
        <v>14.585000000000001</v>
      </c>
      <c r="I2921" s="9">
        <v>-46.092275999999998</v>
      </c>
      <c r="K2921" s="13">
        <v>14.585000000000001</v>
      </c>
      <c r="L2921" s="13">
        <v>-32.846617999999999</v>
      </c>
    </row>
    <row r="2922" spans="1:12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14.59</v>
      </c>
      <c r="F2922">
        <v>-36.696936000000001</v>
      </c>
      <c r="H2922" s="9">
        <v>14.59</v>
      </c>
      <c r="I2922" s="9">
        <v>-46.258189999999999</v>
      </c>
      <c r="K2922" s="13">
        <v>14.59</v>
      </c>
      <c r="L2922" s="13">
        <v>-32.620775999999999</v>
      </c>
    </row>
    <row r="2923" spans="1:12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14.595000000000001</v>
      </c>
      <c r="F2923">
        <v>-36.429313999999998</v>
      </c>
      <c r="H2923" s="9">
        <v>14.595000000000001</v>
      </c>
      <c r="I2923" s="9">
        <v>-46.411889000000002</v>
      </c>
      <c r="K2923" s="13">
        <v>14.595000000000001</v>
      </c>
      <c r="L2923" s="13">
        <v>-32.38644</v>
      </c>
    </row>
    <row r="2924" spans="1:12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14.6</v>
      </c>
      <c r="F2924">
        <v>-36.154136999999999</v>
      </c>
      <c r="H2924" s="9">
        <v>14.6</v>
      </c>
      <c r="I2924" s="9">
        <v>-46.552480000000003</v>
      </c>
      <c r="K2924" s="13">
        <v>14.6</v>
      </c>
      <c r="L2924" s="13">
        <v>-32.14423</v>
      </c>
    </row>
    <row r="2925" spans="1:12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14.605</v>
      </c>
      <c r="F2925">
        <v>-35.872100000000003</v>
      </c>
      <c r="H2925" s="9">
        <v>14.605</v>
      </c>
      <c r="I2925" s="9">
        <v>-46.679403999999998</v>
      </c>
      <c r="K2925" s="13">
        <v>14.605</v>
      </c>
      <c r="L2925" s="13">
        <v>-31.895192999999999</v>
      </c>
    </row>
    <row r="2926" spans="1:12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14.61</v>
      </c>
      <c r="F2926">
        <v>-35.584105999999998</v>
      </c>
      <c r="H2926" s="9">
        <v>14.61</v>
      </c>
      <c r="I2926" s="9">
        <v>-46.792549000000001</v>
      </c>
      <c r="K2926" s="13">
        <v>14.61</v>
      </c>
      <c r="L2926" s="13">
        <v>-31.640902000000001</v>
      </c>
    </row>
    <row r="2927" spans="1:12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14.615</v>
      </c>
      <c r="F2927">
        <v>-35.291277999999998</v>
      </c>
      <c r="H2927" s="9">
        <v>14.615</v>
      </c>
      <c r="I2927" s="9">
        <v>-46.892287000000003</v>
      </c>
      <c r="K2927" s="13">
        <v>14.615</v>
      </c>
      <c r="L2927" s="13">
        <v>-31.383482999999998</v>
      </c>
    </row>
    <row r="2928" spans="1:12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14.62</v>
      </c>
      <c r="F2928">
        <v>-34.994934999999998</v>
      </c>
      <c r="H2928" s="9">
        <v>14.62</v>
      </c>
      <c r="I2928" s="9">
        <v>-46.979529999999997</v>
      </c>
      <c r="K2928" s="13">
        <v>14.62</v>
      </c>
      <c r="L2928" s="13">
        <v>-31.125571000000001</v>
      </c>
    </row>
    <row r="2929" spans="1:12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14.625</v>
      </c>
      <c r="F2929">
        <v>-34.696556000000001</v>
      </c>
      <c r="H2929" s="9">
        <v>14.625</v>
      </c>
      <c r="I2929" s="9">
        <v>-47.055796000000001</v>
      </c>
      <c r="K2929" s="13">
        <v>14.625</v>
      </c>
      <c r="L2929" s="13">
        <v>-30.870218999999999</v>
      </c>
    </row>
    <row r="2930" spans="1:12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14.63</v>
      </c>
      <c r="F2930">
        <v>-34.397745</v>
      </c>
      <c r="H2930" s="9">
        <v>14.63</v>
      </c>
      <c r="I2930" s="9">
        <v>-47.123117000000001</v>
      </c>
      <c r="K2930" s="13">
        <v>14.63</v>
      </c>
      <c r="L2930" s="13">
        <v>-30.620830999999999</v>
      </c>
    </row>
    <row r="2931" spans="1:12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14.635</v>
      </c>
      <c r="F2931">
        <v>-34.100220999999998</v>
      </c>
      <c r="H2931" s="9">
        <v>14.635</v>
      </c>
      <c r="I2931" s="9">
        <v>-47.183967000000003</v>
      </c>
      <c r="K2931" s="13">
        <v>14.635</v>
      </c>
      <c r="L2931" s="13">
        <v>-30.381105000000002</v>
      </c>
    </row>
    <row r="2932" spans="1:12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14.64</v>
      </c>
      <c r="F2932">
        <v>-33.805796000000001</v>
      </c>
      <c r="H2932" s="9">
        <v>14.64</v>
      </c>
      <c r="I2932" s="9">
        <v>-47.241284999999998</v>
      </c>
      <c r="K2932" s="13">
        <v>14.64</v>
      </c>
      <c r="L2932" s="13">
        <v>-30.154966999999999</v>
      </c>
    </row>
    <row r="2933" spans="1:12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14.645</v>
      </c>
      <c r="F2933">
        <v>-33.516336000000003</v>
      </c>
      <c r="H2933" s="9">
        <v>14.645</v>
      </c>
      <c r="I2933" s="9">
        <v>-47.298363999999999</v>
      </c>
      <c r="K2933" s="13">
        <v>14.645</v>
      </c>
      <c r="L2933" s="13">
        <v>-29.946487000000001</v>
      </c>
    </row>
    <row r="2934" spans="1:12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14.65</v>
      </c>
      <c r="F2934">
        <v>-33.233693000000002</v>
      </c>
      <c r="H2934" s="9">
        <v>14.65</v>
      </c>
      <c r="I2934" s="9">
        <v>-47.358606000000002</v>
      </c>
      <c r="K2934" s="13">
        <v>14.65</v>
      </c>
      <c r="L2934" s="13">
        <v>-29.759722</v>
      </c>
    </row>
    <row r="2935" spans="1:12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14.654999999999999</v>
      </c>
      <c r="F2935">
        <v>-32.959612999999997</v>
      </c>
      <c r="H2935" s="9">
        <v>14.654999999999999</v>
      </c>
      <c r="I2935" s="9">
        <v>-47.425275999999997</v>
      </c>
      <c r="K2935" s="13">
        <v>14.654999999999999</v>
      </c>
      <c r="L2935" s="13">
        <v>-29.598521999999999</v>
      </c>
    </row>
    <row r="2936" spans="1:12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14.66</v>
      </c>
      <c r="F2936">
        <v>-32.695644000000001</v>
      </c>
      <c r="H2936" s="9">
        <v>14.66</v>
      </c>
      <c r="I2936" s="9">
        <v>-47.501282000000003</v>
      </c>
      <c r="K2936" s="13">
        <v>14.66</v>
      </c>
      <c r="L2936" s="13">
        <v>-29.466308999999999</v>
      </c>
    </row>
    <row r="2937" spans="1:12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14.664999999999999</v>
      </c>
      <c r="F2937">
        <v>-32.443026000000003</v>
      </c>
      <c r="H2937" s="9">
        <v>14.664999999999999</v>
      </c>
      <c r="I2937" s="9">
        <v>-47.588968000000001</v>
      </c>
      <c r="K2937" s="13">
        <v>14.664999999999999</v>
      </c>
      <c r="L2937" s="13">
        <v>-29.365863000000001</v>
      </c>
    </row>
    <row r="2938" spans="1:12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14.67</v>
      </c>
      <c r="F2938">
        <v>-32.202627</v>
      </c>
      <c r="H2938" s="9">
        <v>14.67</v>
      </c>
      <c r="I2938" s="9">
        <v>-47.689971</v>
      </c>
      <c r="K2938" s="13">
        <v>14.67</v>
      </c>
      <c r="L2938" s="13">
        <v>-29.299177</v>
      </c>
    </row>
    <row r="2939" spans="1:12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14.675000000000001</v>
      </c>
      <c r="F2939">
        <v>-31.974907999999999</v>
      </c>
      <c r="H2939" s="9">
        <v>14.675000000000001</v>
      </c>
      <c r="I2939" s="9">
        <v>-47.805168999999999</v>
      </c>
      <c r="K2939" s="13">
        <v>14.675000000000001</v>
      </c>
      <c r="L2939" s="13">
        <v>-29.267392999999998</v>
      </c>
    </row>
    <row r="2940" spans="1:12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14.68</v>
      </c>
      <c r="F2940">
        <v>-31.759933</v>
      </c>
      <c r="H2940" s="9">
        <v>14.68</v>
      </c>
      <c r="I2940" s="9">
        <v>-47.934660999999998</v>
      </c>
      <c r="K2940" s="13">
        <v>14.68</v>
      </c>
      <c r="L2940" s="13">
        <v>-29.270788</v>
      </c>
    </row>
    <row r="2941" spans="1:12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14.685</v>
      </c>
      <c r="F2941">
        <v>-31.557393999999999</v>
      </c>
      <c r="H2941" s="9">
        <v>14.685</v>
      </c>
      <c r="I2941" s="9">
        <v>-48.077812999999999</v>
      </c>
      <c r="K2941" s="13">
        <v>14.685</v>
      </c>
      <c r="L2941" s="13">
        <v>-29.308823</v>
      </c>
    </row>
    <row r="2942" spans="1:12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14.69</v>
      </c>
      <c r="F2942">
        <v>-31.366661000000001</v>
      </c>
      <c r="H2942" s="9">
        <v>14.69</v>
      </c>
      <c r="I2942" s="9">
        <v>-48.233350000000002</v>
      </c>
      <c r="K2942" s="13">
        <v>14.69</v>
      </c>
      <c r="L2942" s="13">
        <v>-29.380227999999999</v>
      </c>
    </row>
    <row r="2943" spans="1:12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14.695</v>
      </c>
      <c r="F2943">
        <v>-31.186886000000001</v>
      </c>
      <c r="H2943" s="9">
        <v>14.695</v>
      </c>
      <c r="I2943" s="9">
        <v>-48.399500000000003</v>
      </c>
      <c r="K2943" s="13">
        <v>14.695</v>
      </c>
      <c r="L2943" s="13">
        <v>-29.483153999999999</v>
      </c>
    </row>
    <row r="2944" spans="1:12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14.7</v>
      </c>
      <c r="F2944">
        <v>-31.017108</v>
      </c>
      <c r="H2944" s="9">
        <v>14.7</v>
      </c>
      <c r="I2944" s="9">
        <v>-48.574185</v>
      </c>
      <c r="K2944" s="13">
        <v>14.7</v>
      </c>
      <c r="L2944" s="13">
        <v>-29.615376000000001</v>
      </c>
    </row>
    <row r="2945" spans="1:12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14.705</v>
      </c>
      <c r="F2945">
        <v>-30.856369000000001</v>
      </c>
      <c r="H2945" s="9">
        <v>14.705</v>
      </c>
      <c r="I2945" s="9">
        <v>-48.755231000000002</v>
      </c>
      <c r="K2945" s="13">
        <v>14.705</v>
      </c>
      <c r="L2945" s="13">
        <v>-29.774526999999999</v>
      </c>
    </row>
    <row r="2946" spans="1:12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14.71</v>
      </c>
      <c r="F2946">
        <v>-30.703849999999999</v>
      </c>
      <c r="H2946" s="9">
        <v>14.71</v>
      </c>
      <c r="I2946" s="9">
        <v>-48.94061</v>
      </c>
      <c r="K2946" s="13">
        <v>14.71</v>
      </c>
      <c r="L2946" s="13">
        <v>-29.958334000000001</v>
      </c>
    </row>
    <row r="2947" spans="1:12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14.715</v>
      </c>
      <c r="F2947">
        <v>-30.559023</v>
      </c>
      <c r="H2947" s="9">
        <v>14.715</v>
      </c>
      <c r="I2947" s="9">
        <v>-49.128664999999998</v>
      </c>
      <c r="K2947" s="13">
        <v>14.715</v>
      </c>
      <c r="L2947" s="13">
        <v>-30.164861999999999</v>
      </c>
    </row>
    <row r="2948" spans="1:12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14.72</v>
      </c>
      <c r="F2948">
        <v>-30.421748999999998</v>
      </c>
      <c r="H2948" s="9">
        <v>14.72</v>
      </c>
      <c r="I2948" s="9">
        <v>-49.318275</v>
      </c>
      <c r="K2948" s="13">
        <v>14.72</v>
      </c>
      <c r="L2948" s="13">
        <v>-30.392690999999999</v>
      </c>
    </row>
    <row r="2949" spans="1:12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14.725</v>
      </c>
      <c r="F2949">
        <v>-30.292280999999999</v>
      </c>
      <c r="H2949" s="9">
        <v>14.725</v>
      </c>
      <c r="I2949" s="9">
        <v>-49.508876000000001</v>
      </c>
      <c r="K2949" s="13">
        <v>14.725</v>
      </c>
      <c r="L2949" s="13">
        <v>-30.640946</v>
      </c>
    </row>
    <row r="2950" spans="1:12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14.73</v>
      </c>
      <c r="F2950">
        <v>-30.171195999999998</v>
      </c>
      <c r="H2950" s="9">
        <v>14.73</v>
      </c>
      <c r="I2950" s="9">
        <v>-49.700347999999998</v>
      </c>
      <c r="K2950" s="13">
        <v>14.73</v>
      </c>
      <c r="L2950" s="13">
        <v>-30.909165999999999</v>
      </c>
    </row>
    <row r="2951" spans="1:12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14.734999999999999</v>
      </c>
      <c r="F2951">
        <v>-30.059291000000002</v>
      </c>
      <c r="H2951" s="9">
        <v>14.734999999999999</v>
      </c>
      <c r="I2951" s="9">
        <v>-49.892795999999997</v>
      </c>
      <c r="K2951" s="13">
        <v>14.734999999999999</v>
      </c>
      <c r="L2951" s="13">
        <v>-31.197084</v>
      </c>
    </row>
    <row r="2952" spans="1:12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14.74</v>
      </c>
      <c r="F2952">
        <v>-29.957460999999999</v>
      </c>
      <c r="H2952" s="9">
        <v>14.74</v>
      </c>
      <c r="I2952" s="9">
        <v>-50.086353000000003</v>
      </c>
      <c r="K2952" s="13">
        <v>14.74</v>
      </c>
      <c r="L2952" s="13">
        <v>-31.504417</v>
      </c>
    </row>
    <row r="2953" spans="1:12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14.744999999999999</v>
      </c>
      <c r="F2953">
        <v>-29.866598</v>
      </c>
      <c r="H2953" s="9">
        <v>14.744999999999999</v>
      </c>
      <c r="I2953" s="9">
        <v>-50.281016999999999</v>
      </c>
      <c r="K2953" s="13">
        <v>14.744999999999999</v>
      </c>
      <c r="L2953" s="13">
        <v>-31.830691999999999</v>
      </c>
    </row>
    <row r="2954" spans="1:12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14.75</v>
      </c>
      <c r="F2954">
        <v>-29.787537</v>
      </c>
      <c r="H2954" s="9">
        <v>14.75</v>
      </c>
      <c r="I2954" s="9">
        <v>-50.476548000000001</v>
      </c>
      <c r="K2954" s="13">
        <v>14.75</v>
      </c>
      <c r="L2954" s="13">
        <v>-32.175148999999998</v>
      </c>
    </row>
    <row r="2955" spans="1:12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14.755000000000001</v>
      </c>
      <c r="F2955">
        <v>-29.721019999999999</v>
      </c>
      <c r="H2955" s="9">
        <v>14.755000000000001</v>
      </c>
      <c r="I2955" s="9">
        <v>-50.672431000000003</v>
      </c>
      <c r="K2955" s="13">
        <v>14.755000000000001</v>
      </c>
      <c r="L2955" s="13">
        <v>-32.536698000000001</v>
      </c>
    </row>
    <row r="2956" spans="1:12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14.76</v>
      </c>
      <c r="F2956">
        <v>-29.667687999999998</v>
      </c>
      <c r="H2956" s="9">
        <v>14.76</v>
      </c>
      <c r="I2956" s="9">
        <v>-50.867893000000002</v>
      </c>
      <c r="K2956" s="13">
        <v>14.76</v>
      </c>
      <c r="L2956" s="13">
        <v>-32.913930000000001</v>
      </c>
    </row>
    <row r="2957" spans="1:12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14.765000000000001</v>
      </c>
      <c r="F2957">
        <v>-29.6281</v>
      </c>
      <c r="H2957" s="9">
        <v>14.765000000000001</v>
      </c>
      <c r="I2957" s="9">
        <v>-51.061965000000001</v>
      </c>
      <c r="K2957" s="13">
        <v>14.765000000000001</v>
      </c>
      <c r="L2957" s="13">
        <v>-33.305199000000002</v>
      </c>
    </row>
    <row r="2958" spans="1:12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14.77</v>
      </c>
      <c r="F2958">
        <v>-29.602785000000001</v>
      </c>
      <c r="H2958" s="9">
        <v>14.77</v>
      </c>
      <c r="I2958" s="9">
        <v>-51.253580999999997</v>
      </c>
      <c r="K2958" s="13">
        <v>14.77</v>
      </c>
      <c r="L2958" s="13">
        <v>-33.70872</v>
      </c>
    </row>
    <row r="2959" spans="1:12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14.775</v>
      </c>
      <c r="F2959">
        <v>-29.592255000000002</v>
      </c>
      <c r="H2959" s="9">
        <v>14.775</v>
      </c>
      <c r="I2959" s="9">
        <v>-51.441656999999999</v>
      </c>
      <c r="K2959" s="13">
        <v>14.775</v>
      </c>
      <c r="L2959" s="13">
        <v>-34.122678000000001</v>
      </c>
    </row>
    <row r="2960" spans="1:12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14.78</v>
      </c>
      <c r="F2960">
        <v>-29.597017000000001</v>
      </c>
      <c r="H2960" s="9">
        <v>14.78</v>
      </c>
      <c r="I2960" s="9">
        <v>-51.625158999999996</v>
      </c>
      <c r="K2960" s="13">
        <v>14.78</v>
      </c>
      <c r="L2960" s="13">
        <v>-34.545274999999997</v>
      </c>
    </row>
    <row r="2961" spans="1:12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14.785</v>
      </c>
      <c r="F2961">
        <v>-29.617550000000001</v>
      </c>
      <c r="H2961" s="9">
        <v>14.785</v>
      </c>
      <c r="I2961" s="9">
        <v>-51.803137999999997</v>
      </c>
      <c r="K2961" s="13">
        <v>14.785</v>
      </c>
      <c r="L2961" s="13">
        <v>-34.974747999999998</v>
      </c>
    </row>
    <row r="2962" spans="1:12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14.79</v>
      </c>
      <c r="F2962">
        <v>-29.654267000000001</v>
      </c>
      <c r="H2962" s="9">
        <v>14.79</v>
      </c>
      <c r="I2962" s="9">
        <v>-51.974718000000003</v>
      </c>
      <c r="K2962" s="13">
        <v>14.79</v>
      </c>
      <c r="L2962" s="13">
        <v>-35.409343999999997</v>
      </c>
    </row>
    <row r="2963" spans="1:12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14.795</v>
      </c>
      <c r="F2963">
        <v>-29.707442</v>
      </c>
      <c r="H2963" s="9">
        <v>14.795</v>
      </c>
      <c r="I2963" s="9">
        <v>-52.139054000000002</v>
      </c>
      <c r="K2963" s="13">
        <v>14.795</v>
      </c>
      <c r="L2963" s="13">
        <v>-35.847254999999997</v>
      </c>
    </row>
    <row r="2964" spans="1:12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14.8</v>
      </c>
      <c r="F2964">
        <v>-29.777146999999999</v>
      </c>
      <c r="H2964" s="9">
        <v>14.8</v>
      </c>
      <c r="I2964" s="9">
        <v>-52.295290999999999</v>
      </c>
      <c r="K2964" s="13">
        <v>14.8</v>
      </c>
      <c r="L2964" s="13">
        <v>-36.286563000000001</v>
      </c>
    </row>
    <row r="2965" spans="1:12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14.805</v>
      </c>
      <c r="F2965">
        <v>-29.863220999999999</v>
      </c>
      <c r="H2965" s="9">
        <v>14.805</v>
      </c>
      <c r="I2965" s="9">
        <v>-52.442549</v>
      </c>
      <c r="K2965" s="13">
        <v>14.805</v>
      </c>
      <c r="L2965" s="13">
        <v>-36.72522</v>
      </c>
    </row>
    <row r="2966" spans="1:12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14.81</v>
      </c>
      <c r="F2966">
        <v>-29.965281000000001</v>
      </c>
      <c r="H2966" s="9">
        <v>14.81</v>
      </c>
      <c r="I2966" s="9">
        <v>-52.579965000000001</v>
      </c>
      <c r="K2966" s="13">
        <v>14.81</v>
      </c>
      <c r="L2966" s="13">
        <v>-37.161085999999997</v>
      </c>
    </row>
    <row r="2967" spans="1:12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14.815</v>
      </c>
      <c r="F2967">
        <v>-30.08276</v>
      </c>
      <c r="H2967" s="9">
        <v>14.815</v>
      </c>
      <c r="I2967" s="9">
        <v>-52.706774000000003</v>
      </c>
      <c r="K2967" s="13">
        <v>14.815</v>
      </c>
      <c r="L2967" s="13">
        <v>-37.592015000000004</v>
      </c>
    </row>
    <row r="2968" spans="1:12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14.82</v>
      </c>
      <c r="F2968">
        <v>-30.214943000000002</v>
      </c>
      <c r="H2968" s="9">
        <v>14.82</v>
      </c>
      <c r="I2968" s="9">
        <v>-52.822417999999999</v>
      </c>
      <c r="K2968" s="13">
        <v>14.82</v>
      </c>
      <c r="L2968" s="13">
        <v>-38.015962000000002</v>
      </c>
    </row>
    <row r="2969" spans="1:12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14.824999999999999</v>
      </c>
      <c r="F2969">
        <v>-30.361028999999998</v>
      </c>
      <c r="H2969" s="9">
        <v>14.824999999999999</v>
      </c>
      <c r="I2969" s="9">
        <v>-52.926656000000001</v>
      </c>
      <c r="K2969" s="13">
        <v>14.824999999999999</v>
      </c>
      <c r="L2969" s="13">
        <v>-38.431078999999997</v>
      </c>
    </row>
    <row r="2970" spans="1:12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14.83</v>
      </c>
      <c r="F2970">
        <v>-30.520173</v>
      </c>
      <c r="H2970" s="9">
        <v>14.83</v>
      </c>
      <c r="I2970" s="9">
        <v>-53.019649999999999</v>
      </c>
      <c r="K2970" s="13">
        <v>14.83</v>
      </c>
      <c r="L2970" s="13">
        <v>-38.835802999999999</v>
      </c>
    </row>
    <row r="2971" spans="1:12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14.835000000000001</v>
      </c>
      <c r="F2971">
        <v>-30.691533</v>
      </c>
      <c r="H2971" s="9">
        <v>14.835000000000001</v>
      </c>
      <c r="I2971" s="9">
        <v>-53.102024999999998</v>
      </c>
      <c r="K2971" s="13">
        <v>14.835000000000001</v>
      </c>
      <c r="L2971" s="13">
        <v>-39.228926999999999</v>
      </c>
    </row>
    <row r="2972" spans="1:12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14.84</v>
      </c>
      <c r="F2972">
        <v>-30.874285</v>
      </c>
      <c r="H2972" s="9">
        <v>14.84</v>
      </c>
      <c r="I2972" s="9">
        <v>-53.174878</v>
      </c>
      <c r="K2972" s="13">
        <v>14.84</v>
      </c>
      <c r="L2972" s="13">
        <v>-39.609633000000002</v>
      </c>
    </row>
    <row r="2973" spans="1:12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14.845000000000001</v>
      </c>
      <c r="F2973">
        <v>-31.067613000000001</v>
      </c>
      <c r="H2973" s="9">
        <v>14.845000000000001</v>
      </c>
      <c r="I2973" s="9">
        <v>-53.239725</v>
      </c>
      <c r="K2973" s="13">
        <v>14.845000000000001</v>
      </c>
      <c r="L2973" s="13">
        <v>-39.977432</v>
      </c>
    </row>
    <row r="2974" spans="1:12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14.85</v>
      </c>
      <c r="F2974">
        <v>-31.270679000000001</v>
      </c>
      <c r="H2974" s="9">
        <v>14.85</v>
      </c>
      <c r="I2974" s="9">
        <v>-53.298422000000002</v>
      </c>
      <c r="K2974" s="13">
        <v>14.85</v>
      </c>
      <c r="L2974" s="13">
        <v>-40.332067000000002</v>
      </c>
    </row>
    <row r="2975" spans="1:12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14.855</v>
      </c>
      <c r="F2975">
        <v>-31.482600000000001</v>
      </c>
      <c r="H2975" s="9">
        <v>14.855</v>
      </c>
      <c r="I2975" s="9">
        <v>-53.353054999999998</v>
      </c>
      <c r="K2975" s="13">
        <v>14.855</v>
      </c>
      <c r="L2975" s="13">
        <v>-40.673402000000003</v>
      </c>
    </row>
    <row r="2976" spans="1:12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14.86</v>
      </c>
      <c r="F2976">
        <v>-31.702404000000001</v>
      </c>
      <c r="H2976" s="9">
        <v>14.86</v>
      </c>
      <c r="I2976" s="9">
        <v>-53.405814999999997</v>
      </c>
      <c r="K2976" s="13">
        <v>14.86</v>
      </c>
      <c r="L2976" s="13">
        <v>-41.001336000000002</v>
      </c>
    </row>
    <row r="2977" spans="1:12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14.865</v>
      </c>
      <c r="F2977">
        <v>-31.929017999999999</v>
      </c>
      <c r="H2977" s="9">
        <v>14.865</v>
      </c>
      <c r="I2977" s="9">
        <v>-53.458924000000003</v>
      </c>
      <c r="K2977" s="13">
        <v>14.865</v>
      </c>
      <c r="L2977" s="13">
        <v>-41.315733999999999</v>
      </c>
    </row>
    <row r="2978" spans="1:12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14.87</v>
      </c>
      <c r="F2978">
        <v>-32.161282999999997</v>
      </c>
      <c r="H2978" s="9">
        <v>14.87</v>
      </c>
      <c r="I2978" s="9">
        <v>-53.514588000000003</v>
      </c>
      <c r="K2978" s="13">
        <v>14.87</v>
      </c>
      <c r="L2978" s="13">
        <v>-41.616418000000003</v>
      </c>
    </row>
    <row r="2979" spans="1:12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14.875</v>
      </c>
      <c r="F2979">
        <v>-32.397978000000002</v>
      </c>
      <c r="H2979" s="9">
        <v>14.875</v>
      </c>
      <c r="I2979" s="9">
        <v>-53.574959</v>
      </c>
      <c r="K2979" s="13">
        <v>14.875</v>
      </c>
      <c r="L2979" s="13">
        <v>-41.903171</v>
      </c>
    </row>
    <row r="2980" spans="1:12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14.88</v>
      </c>
      <c r="F2980">
        <v>-32.637842999999997</v>
      </c>
      <c r="H2980" s="9">
        <v>14.88</v>
      </c>
      <c r="I2980" s="9">
        <v>-53.642085999999999</v>
      </c>
      <c r="K2980" s="13">
        <v>14.88</v>
      </c>
      <c r="L2980" s="13">
        <v>-42.175742999999997</v>
      </c>
    </row>
    <row r="2981" spans="1:12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14.885</v>
      </c>
      <c r="F2981">
        <v>-32.879590999999998</v>
      </c>
      <c r="H2981" s="9">
        <v>14.885</v>
      </c>
      <c r="I2981" s="9">
        <v>-53.717818999999999</v>
      </c>
      <c r="K2981" s="13">
        <v>14.885</v>
      </c>
      <c r="L2981" s="13">
        <v>-42.433883000000002</v>
      </c>
    </row>
    <row r="2982" spans="1:12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14.89</v>
      </c>
      <c r="F2982">
        <v>-33.121938</v>
      </c>
      <c r="H2982" s="9">
        <v>14.89</v>
      </c>
      <c r="I2982" s="9">
        <v>-53.803718000000003</v>
      </c>
      <c r="K2982" s="13">
        <v>14.89</v>
      </c>
      <c r="L2982" s="13">
        <v>-42.677331000000002</v>
      </c>
    </row>
    <row r="2983" spans="1:12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14.895</v>
      </c>
      <c r="F2983">
        <v>-33.363594999999997</v>
      </c>
      <c r="H2983" s="9">
        <v>14.895</v>
      </c>
      <c r="I2983" s="9">
        <v>-53.901015000000001</v>
      </c>
      <c r="K2983" s="13">
        <v>14.895</v>
      </c>
      <c r="L2983" s="13">
        <v>-42.905805000000001</v>
      </c>
    </row>
    <row r="2984" spans="1:12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14.9</v>
      </c>
      <c r="F2984">
        <v>-33.603282999999998</v>
      </c>
      <c r="H2984" s="9">
        <v>14.9</v>
      </c>
      <c r="I2984" s="9">
        <v>-54.010523999999997</v>
      </c>
      <c r="K2984" s="13">
        <v>14.9</v>
      </c>
      <c r="L2984" s="13">
        <v>-43.118983</v>
      </c>
    </row>
    <row r="2985" spans="1:12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14.904999999999999</v>
      </c>
      <c r="F2985">
        <v>-33.839740999999997</v>
      </c>
      <c r="H2985" s="9">
        <v>14.904999999999999</v>
      </c>
      <c r="I2985" s="9">
        <v>-54.132584000000001</v>
      </c>
      <c r="K2985" s="13">
        <v>14.904999999999999</v>
      </c>
      <c r="L2985" s="13">
        <v>-43.316490999999999</v>
      </c>
    </row>
    <row r="2986" spans="1:12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14.91</v>
      </c>
      <c r="F2986">
        <v>-34.071719999999999</v>
      </c>
      <c r="H2986" s="9">
        <v>14.91</v>
      </c>
      <c r="I2986" s="9">
        <v>-54.267204999999997</v>
      </c>
      <c r="K2986" s="13">
        <v>14.91</v>
      </c>
      <c r="L2986" s="13">
        <v>-43.497906999999998</v>
      </c>
    </row>
    <row r="2987" spans="1:12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14.914999999999999</v>
      </c>
      <c r="F2987">
        <v>-34.297981</v>
      </c>
      <c r="H2987" s="9">
        <v>14.914999999999999</v>
      </c>
      <c r="I2987" s="9">
        <v>-54.414183000000001</v>
      </c>
      <c r="K2987" s="13">
        <v>14.914999999999999</v>
      </c>
      <c r="L2987" s="13">
        <v>-43.662750000000003</v>
      </c>
    </row>
    <row r="2988" spans="1:12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14.92</v>
      </c>
      <c r="F2988">
        <v>-34.517297999999997</v>
      </c>
      <c r="H2988" s="9">
        <v>14.92</v>
      </c>
      <c r="I2988" s="9">
        <v>-54.573124</v>
      </c>
      <c r="K2988" s="13">
        <v>14.92</v>
      </c>
      <c r="L2988" s="13">
        <v>-43.810470000000002</v>
      </c>
    </row>
    <row r="2989" spans="1:12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14.925000000000001</v>
      </c>
      <c r="F2989">
        <v>-34.728439999999999</v>
      </c>
      <c r="H2989" s="9">
        <v>14.925000000000001</v>
      </c>
      <c r="I2989" s="9">
        <v>-54.743450000000003</v>
      </c>
      <c r="K2989" s="13">
        <v>14.925000000000001</v>
      </c>
      <c r="L2989" s="13">
        <v>-43.940438</v>
      </c>
    </row>
    <row r="2990" spans="1:12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14.93</v>
      </c>
      <c r="F2990">
        <v>-34.930171999999999</v>
      </c>
      <c r="H2990" s="9">
        <v>14.93</v>
      </c>
      <c r="I2990" s="9">
        <v>-54.924405</v>
      </c>
      <c r="K2990" s="13">
        <v>14.93</v>
      </c>
      <c r="L2990" s="13">
        <v>-44.051941999999997</v>
      </c>
    </row>
    <row r="2991" spans="1:12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14.935</v>
      </c>
      <c r="F2991">
        <v>-35.121271</v>
      </c>
      <c r="H2991" s="9">
        <v>14.935</v>
      </c>
      <c r="I2991" s="9">
        <v>-55.115091999999997</v>
      </c>
      <c r="K2991" s="13">
        <v>14.935</v>
      </c>
      <c r="L2991" s="13">
        <v>-44.144230999999998</v>
      </c>
    </row>
    <row r="2992" spans="1:12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14.94</v>
      </c>
      <c r="F2992">
        <v>-35.300567000000001</v>
      </c>
      <c r="H2992" s="9">
        <v>14.94</v>
      </c>
      <c r="I2992" s="9">
        <v>-55.314543</v>
      </c>
      <c r="K2992" s="13">
        <v>14.94</v>
      </c>
      <c r="L2992" s="13">
        <v>-44.216586999999997</v>
      </c>
    </row>
    <row r="2993" spans="1:12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14.945</v>
      </c>
      <c r="F2993">
        <v>-35.467001000000003</v>
      </c>
      <c r="H2993" s="9">
        <v>14.945</v>
      </c>
      <c r="I2993" s="9">
        <v>-55.521802000000001</v>
      </c>
      <c r="K2993" s="13">
        <v>14.945</v>
      </c>
      <c r="L2993" s="13">
        <v>-44.268444000000002</v>
      </c>
    </row>
    <row r="2994" spans="1:12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14.95</v>
      </c>
      <c r="F2994">
        <v>-35.619683000000002</v>
      </c>
      <c r="H2994" s="9">
        <v>14.95</v>
      </c>
      <c r="I2994" s="9">
        <v>-55.736021000000001</v>
      </c>
      <c r="K2994" s="13">
        <v>14.95</v>
      </c>
      <c r="L2994" s="13">
        <v>-44.299520999999999</v>
      </c>
    </row>
    <row r="2995" spans="1:12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14.955</v>
      </c>
      <c r="F2995">
        <v>-35.757959999999997</v>
      </c>
      <c r="H2995" s="9">
        <v>14.955</v>
      </c>
      <c r="I2995" s="9">
        <v>-55.956561000000001</v>
      </c>
      <c r="K2995" s="13">
        <v>14.955</v>
      </c>
      <c r="L2995" s="13">
        <v>-44.309933999999998</v>
      </c>
    </row>
    <row r="2996" spans="1:12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14.96</v>
      </c>
      <c r="F2996">
        <v>-35.881464999999999</v>
      </c>
      <c r="H2996" s="9">
        <v>14.96</v>
      </c>
      <c r="I2996" s="9">
        <v>-56.183067000000001</v>
      </c>
      <c r="K2996" s="13">
        <v>14.96</v>
      </c>
      <c r="L2996" s="13">
        <v>-44.300286</v>
      </c>
    </row>
    <row r="2997" spans="1:12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14.965</v>
      </c>
      <c r="F2997">
        <v>-35.990122999999997</v>
      </c>
      <c r="H2997" s="9">
        <v>14.965</v>
      </c>
      <c r="I2997" s="9">
        <v>-56.415486999999999</v>
      </c>
      <c r="K2997" s="13">
        <v>14.965</v>
      </c>
      <c r="L2997" s="13">
        <v>-44.271690999999997</v>
      </c>
    </row>
    <row r="2998" spans="1:12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14.97</v>
      </c>
      <c r="F2998">
        <v>-36.084083</v>
      </c>
      <c r="H2998" s="9">
        <v>14.97</v>
      </c>
      <c r="I2998" s="9">
        <v>-56.654021999999998</v>
      </c>
      <c r="K2998" s="13">
        <v>14.97</v>
      </c>
      <c r="L2998" s="13">
        <v>-44.225675000000003</v>
      </c>
    </row>
    <row r="2999" spans="1:12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14.975</v>
      </c>
      <c r="F2999">
        <v>-36.163646999999997</v>
      </c>
      <c r="H2999" s="9">
        <v>14.975</v>
      </c>
      <c r="I2999" s="9">
        <v>-56.899014000000001</v>
      </c>
      <c r="K2999" s="13">
        <v>14.975</v>
      </c>
      <c r="L2999" s="13">
        <v>-44.164042999999999</v>
      </c>
    </row>
    <row r="3000" spans="1:12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14.98</v>
      </c>
      <c r="F3000">
        <v>-36.229185999999999</v>
      </c>
      <c r="H3000" s="9">
        <v>14.98</v>
      </c>
      <c r="I3000" s="9">
        <v>-57.150821999999998</v>
      </c>
      <c r="K3000" s="13">
        <v>14.98</v>
      </c>
      <c r="L3000" s="13">
        <v>-44.088743000000001</v>
      </c>
    </row>
    <row r="3001" spans="1:12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14.984999999999999</v>
      </c>
      <c r="F3001">
        <v>-36.281092999999998</v>
      </c>
      <c r="H3001" s="9">
        <v>14.984999999999999</v>
      </c>
      <c r="I3001" s="9">
        <v>-57.409748999999998</v>
      </c>
      <c r="K3001" s="13">
        <v>14.984999999999999</v>
      </c>
      <c r="L3001" s="13">
        <v>-44.001769000000003</v>
      </c>
    </row>
    <row r="3002" spans="1:12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14.99</v>
      </c>
      <c r="F3002">
        <v>-36.319766999999999</v>
      </c>
      <c r="H3002" s="9">
        <v>14.99</v>
      </c>
      <c r="I3002" s="9">
        <v>-57.676020000000001</v>
      </c>
      <c r="K3002" s="13">
        <v>14.99</v>
      </c>
      <c r="L3002" s="13">
        <v>-43.905137000000003</v>
      </c>
    </row>
    <row r="3003" spans="1:12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14.994999999999999</v>
      </c>
      <c r="F3003">
        <v>-36.345613</v>
      </c>
      <c r="H3003" s="9">
        <v>14.994999999999999</v>
      </c>
      <c r="I3003" s="9">
        <v>-57.949784999999999</v>
      </c>
      <c r="K3003" s="13">
        <v>14.994999999999999</v>
      </c>
      <c r="L3003" s="13">
        <v>-43.800885000000001</v>
      </c>
    </row>
    <row r="3004" spans="1:12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15</v>
      </c>
      <c r="F3004">
        <v>-36.359034999999999</v>
      </c>
      <c r="H3004" s="9">
        <v>15</v>
      </c>
      <c r="I3004" s="9">
        <v>-58.231107999999999</v>
      </c>
      <c r="K3004" s="13">
        <v>15</v>
      </c>
      <c r="L3004" s="13">
        <v>-43.691057999999998</v>
      </c>
    </row>
    <row r="3005" spans="1:12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15.005000000000001</v>
      </c>
      <c r="F3005">
        <v>-36.360394999999997</v>
      </c>
      <c r="H3005" s="9">
        <v>15.005000000000001</v>
      </c>
      <c r="I3005" s="9">
        <v>-58.519925999999998</v>
      </c>
      <c r="K3005" s="13">
        <v>15.005000000000001</v>
      </c>
      <c r="L3005" s="13">
        <v>-43.577661999999997</v>
      </c>
    </row>
    <row r="3006" spans="1:12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15.01</v>
      </c>
      <c r="F3006">
        <v>-36.349978999999998</v>
      </c>
      <c r="H3006" s="9">
        <v>15.01</v>
      </c>
      <c r="I3006" s="9">
        <v>-58.815975000000002</v>
      </c>
      <c r="K3006" s="13">
        <v>15.01</v>
      </c>
      <c r="L3006" s="13">
        <v>-43.462583000000002</v>
      </c>
    </row>
    <row r="3007" spans="1:12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15.015000000000001</v>
      </c>
      <c r="F3007">
        <v>-36.327961000000002</v>
      </c>
      <c r="H3007" s="9">
        <v>15.015000000000001</v>
      </c>
      <c r="I3007" s="9">
        <v>-59.118721000000001</v>
      </c>
      <c r="K3007" s="13">
        <v>15.015000000000001</v>
      </c>
      <c r="L3007" s="13">
        <v>-43.34751</v>
      </c>
    </row>
    <row r="3008" spans="1:12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15.02</v>
      </c>
      <c r="F3008">
        <v>-36.294369000000003</v>
      </c>
      <c r="H3008" s="9">
        <v>15.02</v>
      </c>
      <c r="I3008" s="9">
        <v>-59.427315999999998</v>
      </c>
      <c r="K3008" s="13">
        <v>15.02</v>
      </c>
      <c r="L3008" s="13">
        <v>-43.233866999999996</v>
      </c>
    </row>
    <row r="3009" spans="1:12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15.025</v>
      </c>
      <c r="F3009">
        <v>-36.249056000000003</v>
      </c>
      <c r="H3009" s="9">
        <v>15.025</v>
      </c>
      <c r="I3009" s="9">
        <v>-59.740575</v>
      </c>
      <c r="K3009" s="13">
        <v>15.025</v>
      </c>
      <c r="L3009" s="13">
        <v>-43.122774999999997</v>
      </c>
    </row>
    <row r="3010" spans="1:12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15.03</v>
      </c>
      <c r="F3010">
        <v>-36.191704999999999</v>
      </c>
      <c r="H3010" s="9">
        <v>15.03</v>
      </c>
      <c r="I3010" s="9">
        <v>-60.056967999999998</v>
      </c>
      <c r="K3010" s="13">
        <v>15.03</v>
      </c>
      <c r="L3010" s="13">
        <v>-43.01502</v>
      </c>
    </row>
    <row r="3011" spans="1:12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15.035</v>
      </c>
      <c r="F3011">
        <v>-36.121823999999997</v>
      </c>
      <c r="H3011" s="9">
        <v>15.035</v>
      </c>
      <c r="I3011" s="9">
        <v>-60.374620999999998</v>
      </c>
      <c r="K3011" s="13">
        <v>15.035</v>
      </c>
      <c r="L3011" s="13">
        <v>-42.911029999999997</v>
      </c>
    </row>
    <row r="3012" spans="1:12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15.04</v>
      </c>
      <c r="F3012">
        <v>-36.038742999999997</v>
      </c>
      <c r="H3012" s="9">
        <v>15.04</v>
      </c>
      <c r="I3012" s="9">
        <v>-60.691316</v>
      </c>
      <c r="K3012" s="13">
        <v>15.04</v>
      </c>
      <c r="L3012" s="13">
        <v>-42.810868999999997</v>
      </c>
    </row>
    <row r="3013" spans="1:12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15.045</v>
      </c>
      <c r="F3013">
        <v>-35.941625999999999</v>
      </c>
      <c r="H3013" s="9">
        <v>15.045</v>
      </c>
      <c r="I3013" s="9">
        <v>-61.004524000000004</v>
      </c>
      <c r="K3013" s="13">
        <v>15.045</v>
      </c>
      <c r="L3013" s="13">
        <v>-42.714244999999998</v>
      </c>
    </row>
    <row r="3014" spans="1:12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15.05</v>
      </c>
      <c r="F3014">
        <v>-35.829507</v>
      </c>
      <c r="H3014" s="9">
        <v>15.05</v>
      </c>
      <c r="I3014" s="9">
        <v>-61.311473999999997</v>
      </c>
      <c r="K3014" s="13">
        <v>15.05</v>
      </c>
      <c r="L3014" s="13">
        <v>-42.620528999999998</v>
      </c>
    </row>
    <row r="3015" spans="1:12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15.055</v>
      </c>
      <c r="F3015">
        <v>-35.701349999999998</v>
      </c>
      <c r="H3015" s="9">
        <v>15.055</v>
      </c>
      <c r="I3015" s="9">
        <v>-61.609256000000002</v>
      </c>
      <c r="K3015" s="13">
        <v>15.055</v>
      </c>
      <c r="L3015" s="13">
        <v>-42.528787000000001</v>
      </c>
    </row>
    <row r="3016" spans="1:12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15.06</v>
      </c>
      <c r="F3016">
        <v>-35.556134999999998</v>
      </c>
      <c r="H3016" s="9">
        <v>15.06</v>
      </c>
      <c r="I3016" s="9">
        <v>-61.894933999999999</v>
      </c>
      <c r="K3016" s="13">
        <v>15.06</v>
      </c>
      <c r="L3016" s="13">
        <v>-42.437866</v>
      </c>
    </row>
    <row r="3017" spans="1:12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15.065</v>
      </c>
      <c r="F3017">
        <v>-35.392935999999999</v>
      </c>
      <c r="H3017" s="9">
        <v>15.065</v>
      </c>
      <c r="I3017" s="9">
        <v>-62.165686000000001</v>
      </c>
      <c r="K3017" s="13">
        <v>15.065</v>
      </c>
      <c r="L3017" s="13">
        <v>-42.346494</v>
      </c>
    </row>
    <row r="3018" spans="1:12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15.07</v>
      </c>
      <c r="F3018">
        <v>-35.210990000000002</v>
      </c>
      <c r="H3018" s="9">
        <v>15.07</v>
      </c>
      <c r="I3018" s="9">
        <v>-62.418903999999998</v>
      </c>
      <c r="K3018" s="13">
        <v>15.07</v>
      </c>
      <c r="L3018" s="13">
        <v>-42.253354999999999</v>
      </c>
    </row>
    <row r="3019" spans="1:12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15.074999999999999</v>
      </c>
      <c r="F3019">
        <v>-35.009749999999997</v>
      </c>
      <c r="H3019" s="9">
        <v>15.074999999999999</v>
      </c>
      <c r="I3019" s="9">
        <v>-62.652281000000002</v>
      </c>
      <c r="K3019" s="13">
        <v>15.074999999999999</v>
      </c>
      <c r="L3019" s="13">
        <v>-42.157251000000002</v>
      </c>
    </row>
    <row r="3020" spans="1:12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15.08</v>
      </c>
      <c r="F3020">
        <v>-34.788939999999997</v>
      </c>
      <c r="H3020" s="9">
        <v>15.08</v>
      </c>
      <c r="I3020" s="9">
        <v>-62.863892</v>
      </c>
      <c r="K3020" s="13">
        <v>15.08</v>
      </c>
      <c r="L3020" s="13">
        <v>-42.057267000000003</v>
      </c>
    </row>
    <row r="3021" spans="1:12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15.085000000000001</v>
      </c>
      <c r="F3021">
        <v>-34.548622999999999</v>
      </c>
      <c r="H3021" s="9">
        <v>15.085000000000001</v>
      </c>
      <c r="I3021" s="9">
        <v>-63.052301</v>
      </c>
      <c r="K3021" s="13">
        <v>15.085000000000001</v>
      </c>
      <c r="L3021" s="13">
        <v>-41.952885000000002</v>
      </c>
    </row>
    <row r="3022" spans="1:12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15.09</v>
      </c>
      <c r="F3022">
        <v>-34.289302999999997</v>
      </c>
      <c r="H3022" s="9">
        <v>15.09</v>
      </c>
      <c r="I3022" s="9">
        <v>-63.216681999999999</v>
      </c>
      <c r="K3022" s="13">
        <v>15.09</v>
      </c>
      <c r="L3022" s="13">
        <v>-41.844144999999997</v>
      </c>
    </row>
    <row r="3023" spans="1:12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15.095000000000001</v>
      </c>
      <c r="F3023">
        <v>-34.011972</v>
      </c>
      <c r="H3023" s="9">
        <v>15.095000000000001</v>
      </c>
      <c r="I3023" s="9">
        <v>-63.356904999999998</v>
      </c>
      <c r="K3023" s="13">
        <v>15.095000000000001</v>
      </c>
      <c r="L3023" s="13">
        <v>-41.731771999999999</v>
      </c>
    </row>
    <row r="3024" spans="1:12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15.1</v>
      </c>
      <c r="F3024">
        <v>-33.718113000000002</v>
      </c>
      <c r="H3024" s="9">
        <v>15.1</v>
      </c>
      <c r="I3024" s="9">
        <v>-63.473581000000003</v>
      </c>
      <c r="K3024" s="13">
        <v>15.1</v>
      </c>
      <c r="L3024" s="13">
        <v>-41.617182999999997</v>
      </c>
    </row>
    <row r="3025" spans="1:12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15.105</v>
      </c>
      <c r="F3025">
        <v>-33.409664999999997</v>
      </c>
      <c r="H3025" s="9">
        <v>15.105</v>
      </c>
      <c r="I3025" s="9">
        <v>-63.568030999999998</v>
      </c>
      <c r="K3025" s="13">
        <v>15.105</v>
      </c>
      <c r="L3025" s="13">
        <v>-41.50244</v>
      </c>
    </row>
    <row r="3026" spans="1:12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15.11</v>
      </c>
      <c r="F3026">
        <v>-33.088920000000002</v>
      </c>
      <c r="H3026" s="9">
        <v>15.11</v>
      </c>
      <c r="I3026" s="9">
        <v>-63.642116999999999</v>
      </c>
      <c r="K3026" s="13">
        <v>15.11</v>
      </c>
      <c r="L3026" s="13">
        <v>-41.390096999999997</v>
      </c>
    </row>
    <row r="3027" spans="1:12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15.115</v>
      </c>
      <c r="F3027">
        <v>-32.758369999999999</v>
      </c>
      <c r="H3027" s="9">
        <v>15.115</v>
      </c>
      <c r="I3027" s="9">
        <v>-63.697980999999999</v>
      </c>
      <c r="K3027" s="13">
        <v>15.115</v>
      </c>
      <c r="L3027" s="13">
        <v>-41.282932000000002</v>
      </c>
    </row>
    <row r="3028" spans="1:12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15.12</v>
      </c>
      <c r="F3028">
        <v>-32.420520000000003</v>
      </c>
      <c r="H3028" s="9">
        <v>15.12</v>
      </c>
      <c r="I3028" s="9">
        <v>-63.737712999999999</v>
      </c>
      <c r="K3028" s="13">
        <v>15.12</v>
      </c>
      <c r="L3028" s="13">
        <v>-41.183633</v>
      </c>
    </row>
    <row r="3029" spans="1:12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15.125</v>
      </c>
      <c r="F3029">
        <v>-32.077717999999997</v>
      </c>
      <c r="H3029" s="9">
        <v>15.125</v>
      </c>
      <c r="I3029" s="9">
        <v>-63.763114000000002</v>
      </c>
      <c r="K3029" s="13">
        <v>15.125</v>
      </c>
      <c r="L3029" s="13">
        <v>-41.094493999999997</v>
      </c>
    </row>
    <row r="3030" spans="1:12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15.13</v>
      </c>
      <c r="F3030">
        <v>-31.732026999999999</v>
      </c>
      <c r="H3030" s="9">
        <v>15.13</v>
      </c>
      <c r="I3030" s="9">
        <v>-63.775568</v>
      </c>
      <c r="K3030" s="13">
        <v>15.13</v>
      </c>
      <c r="L3030" s="13">
        <v>-41.017186000000002</v>
      </c>
    </row>
    <row r="3031" spans="1:12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15.135</v>
      </c>
      <c r="F3031">
        <v>-31.385197000000002</v>
      </c>
      <c r="H3031" s="9">
        <v>15.135</v>
      </c>
      <c r="I3031" s="9">
        <v>-63.775919999999999</v>
      </c>
      <c r="K3031" s="13">
        <v>15.135</v>
      </c>
      <c r="L3031" s="13">
        <v>-40.952666999999998</v>
      </c>
    </row>
    <row r="3032" spans="1:12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15.14</v>
      </c>
      <c r="F3032">
        <v>-31.038675000000001</v>
      </c>
      <c r="H3032" s="9">
        <v>15.14</v>
      </c>
      <c r="I3032" s="9">
        <v>-63.764459000000002</v>
      </c>
      <c r="K3032" s="13">
        <v>15.14</v>
      </c>
      <c r="L3032" s="13">
        <v>-40.901240999999999</v>
      </c>
    </row>
    <row r="3033" spans="1:12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15.145</v>
      </c>
      <c r="F3033">
        <v>-30.693673</v>
      </c>
      <c r="H3033" s="9">
        <v>15.145</v>
      </c>
      <c r="I3033" s="9">
        <v>-63.741067999999999</v>
      </c>
      <c r="K3033" s="13">
        <v>15.145</v>
      </c>
      <c r="L3033" s="13">
        <v>-40.862715000000001</v>
      </c>
    </row>
    <row r="3034" spans="1:12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15.15</v>
      </c>
      <c r="F3034">
        <v>-30.351251999999999</v>
      </c>
      <c r="H3034" s="9">
        <v>15.15</v>
      </c>
      <c r="I3034" s="9">
        <v>-63.705441</v>
      </c>
      <c r="K3034" s="13">
        <v>15.15</v>
      </c>
      <c r="L3034" s="13">
        <v>-40.836596999999998</v>
      </c>
    </row>
    <row r="3035" spans="1:12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15.154999999999999</v>
      </c>
      <c r="F3035">
        <v>-30.012405000000001</v>
      </c>
      <c r="H3035" s="9">
        <v>15.154999999999999</v>
      </c>
      <c r="I3035" s="9">
        <v>-63.657302999999999</v>
      </c>
      <c r="K3035" s="13">
        <v>15.154999999999999</v>
      </c>
      <c r="L3035" s="13">
        <v>-40.822296999999999</v>
      </c>
    </row>
    <row r="3036" spans="1:12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15.16</v>
      </c>
      <c r="F3036">
        <v>-29.678125000000001</v>
      </c>
      <c r="H3036" s="9">
        <v>15.16</v>
      </c>
      <c r="I3036" s="9">
        <v>-63.596589000000002</v>
      </c>
      <c r="K3036" s="13">
        <v>15.16</v>
      </c>
      <c r="L3036" s="13">
        <v>-40.819262999999999</v>
      </c>
    </row>
    <row r="3037" spans="1:12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15.164999999999999</v>
      </c>
      <c r="F3037">
        <v>-29.349416999999999</v>
      </c>
      <c r="H3037" s="9">
        <v>15.164999999999999</v>
      </c>
      <c r="I3037" s="9">
        <v>-63.523485999999998</v>
      </c>
      <c r="K3037" s="13">
        <v>15.164999999999999</v>
      </c>
      <c r="L3037" s="13">
        <v>-40.827039999999997</v>
      </c>
    </row>
    <row r="3038" spans="1:12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15.17</v>
      </c>
      <c r="F3038">
        <v>-29.027277000000002</v>
      </c>
      <c r="H3038" s="9">
        <v>15.17</v>
      </c>
      <c r="I3038" s="9">
        <v>-63.438383000000002</v>
      </c>
      <c r="K3038" s="13">
        <v>15.17</v>
      </c>
      <c r="L3038" s="13">
        <v>-40.845281</v>
      </c>
    </row>
    <row r="3039" spans="1:12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15.175000000000001</v>
      </c>
      <c r="F3039">
        <v>-28.712681</v>
      </c>
      <c r="H3039" s="9">
        <v>15.175000000000001</v>
      </c>
      <c r="I3039" s="9">
        <v>-63.341842</v>
      </c>
      <c r="K3039" s="13">
        <v>15.175000000000001</v>
      </c>
      <c r="L3039" s="13">
        <v>-40.873728</v>
      </c>
    </row>
    <row r="3040" spans="1:12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15.18</v>
      </c>
      <c r="F3040">
        <v>-28.406603</v>
      </c>
      <c r="H3040" s="9">
        <v>15.18</v>
      </c>
      <c r="I3040" s="9">
        <v>-63.234591999999999</v>
      </c>
      <c r="K3040" s="13">
        <v>15.18</v>
      </c>
      <c r="L3040" s="13">
        <v>-40.912239</v>
      </c>
    </row>
    <row r="3041" spans="1:12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15.185</v>
      </c>
      <c r="F3041">
        <v>-28.110029999999998</v>
      </c>
      <c r="H3041" s="9">
        <v>15.185</v>
      </c>
      <c r="I3041" s="9">
        <v>-63.117570999999998</v>
      </c>
      <c r="K3041" s="13">
        <v>15.185</v>
      </c>
      <c r="L3041" s="13">
        <v>-40.960828999999997</v>
      </c>
    </row>
    <row r="3042" spans="1:12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15.19</v>
      </c>
      <c r="F3042">
        <v>-27.823982000000001</v>
      </c>
      <c r="H3042" s="9">
        <v>15.19</v>
      </c>
      <c r="I3042" s="9">
        <v>-62.991970000000002</v>
      </c>
      <c r="K3042" s="13">
        <v>15.19</v>
      </c>
      <c r="L3042" s="13">
        <v>-41.019697999999998</v>
      </c>
    </row>
    <row r="3043" spans="1:12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15.195</v>
      </c>
      <c r="F3043">
        <v>-27.549516000000001</v>
      </c>
      <c r="H3043" s="9">
        <v>15.195</v>
      </c>
      <c r="I3043" s="9">
        <v>-62.859214000000001</v>
      </c>
      <c r="K3043" s="13">
        <v>15.195</v>
      </c>
      <c r="L3043" s="13">
        <v>-41.089244000000001</v>
      </c>
    </row>
    <row r="3044" spans="1:12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15.2</v>
      </c>
      <c r="F3044">
        <v>-27.287707000000001</v>
      </c>
      <c r="H3044" s="9">
        <v>15.2</v>
      </c>
      <c r="I3044" s="9">
        <v>-62.720892999999997</v>
      </c>
      <c r="K3044" s="13">
        <v>15.2</v>
      </c>
      <c r="L3044" s="13">
        <v>-41.169978999999998</v>
      </c>
    </row>
    <row r="3045" spans="1:12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15.205</v>
      </c>
      <c r="F3045">
        <v>-27.039576</v>
      </c>
      <c r="H3045" s="9">
        <v>15.205</v>
      </c>
      <c r="I3045" s="9">
        <v>-62.578648999999999</v>
      </c>
      <c r="K3045" s="13">
        <v>15.205</v>
      </c>
      <c r="L3045" s="13">
        <v>-41.262394</v>
      </c>
    </row>
    <row r="3046" spans="1:12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15.21</v>
      </c>
      <c r="F3046">
        <v>-26.806032999999999</v>
      </c>
      <c r="H3046" s="9">
        <v>15.21</v>
      </c>
      <c r="I3046" s="9">
        <v>-62.434021999999999</v>
      </c>
      <c r="K3046" s="13">
        <v>15.21</v>
      </c>
      <c r="L3046" s="13">
        <v>-41.366818000000002</v>
      </c>
    </row>
    <row r="3047" spans="1:12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15.215</v>
      </c>
      <c r="F3047">
        <v>-26.587810999999999</v>
      </c>
      <c r="H3047" s="9">
        <v>15.215</v>
      </c>
      <c r="I3047" s="9">
        <v>-62.288316000000002</v>
      </c>
      <c r="K3047" s="13">
        <v>15.215</v>
      </c>
      <c r="L3047" s="13">
        <v>-41.483285000000002</v>
      </c>
    </row>
    <row r="3048" spans="1:12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15.22</v>
      </c>
      <c r="F3048">
        <v>-26.385414999999998</v>
      </c>
      <c r="H3048" s="9">
        <v>15.22</v>
      </c>
      <c r="I3048" s="9">
        <v>-62.142538999999999</v>
      </c>
      <c r="K3048" s="13">
        <v>15.22</v>
      </c>
      <c r="L3048" s="13">
        <v>-41.611437000000002</v>
      </c>
    </row>
    <row r="3049" spans="1:12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15.225</v>
      </c>
      <c r="F3049">
        <v>-26.199107000000001</v>
      </c>
      <c r="H3049" s="9">
        <v>15.225</v>
      </c>
      <c r="I3049" s="9">
        <v>-61.997354999999999</v>
      </c>
      <c r="K3049" s="13">
        <v>15.225</v>
      </c>
      <c r="L3049" s="13">
        <v>-41.750467</v>
      </c>
    </row>
    <row r="3050" spans="1:12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15.23</v>
      </c>
      <c r="F3050">
        <v>-26.028908000000001</v>
      </c>
      <c r="H3050" s="9">
        <v>15.23</v>
      </c>
      <c r="I3050" s="9">
        <v>-61.853036000000003</v>
      </c>
      <c r="K3050" s="13">
        <v>15.23</v>
      </c>
      <c r="L3050" s="13">
        <v>-41.899087999999999</v>
      </c>
    </row>
    <row r="3051" spans="1:12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15.234999999999999</v>
      </c>
      <c r="F3051">
        <v>-25.874587999999999</v>
      </c>
      <c r="H3051" s="9">
        <v>15.234999999999999</v>
      </c>
      <c r="I3051" s="9">
        <v>-61.709417000000002</v>
      </c>
      <c r="K3051" s="13">
        <v>15.234999999999999</v>
      </c>
      <c r="L3051" s="13">
        <v>-42.055534999999999</v>
      </c>
    </row>
    <row r="3052" spans="1:12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15.24</v>
      </c>
      <c r="F3052">
        <v>-25.735662000000001</v>
      </c>
      <c r="H3052" s="9">
        <v>15.24</v>
      </c>
      <c r="I3052" s="9">
        <v>-61.565862000000003</v>
      </c>
      <c r="K3052" s="13">
        <v>15.24</v>
      </c>
      <c r="L3052" s="13">
        <v>-42.217564000000003</v>
      </c>
    </row>
    <row r="3053" spans="1:12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15.244999999999999</v>
      </c>
      <c r="F3053">
        <v>-25.611401000000001</v>
      </c>
      <c r="H3053" s="9">
        <v>15.244999999999999</v>
      </c>
      <c r="I3053" s="9">
        <v>-61.421264999999998</v>
      </c>
      <c r="K3053" s="13">
        <v>15.244999999999999</v>
      </c>
      <c r="L3053" s="13">
        <v>-42.382485000000003</v>
      </c>
    </row>
    <row r="3054" spans="1:12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15.25</v>
      </c>
      <c r="F3054">
        <v>-25.500869999999999</v>
      </c>
      <c r="H3054" s="9">
        <v>15.25</v>
      </c>
      <c r="I3054" s="9">
        <v>-61.274090000000001</v>
      </c>
      <c r="K3054" s="13">
        <v>15.25</v>
      </c>
      <c r="L3054" s="13">
        <v>-42.547223000000002</v>
      </c>
    </row>
    <row r="3055" spans="1:12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15.255000000000001</v>
      </c>
      <c r="F3055">
        <v>-25.402996000000002</v>
      </c>
      <c r="H3055" s="9">
        <v>15.255000000000001</v>
      </c>
      <c r="I3055" s="9">
        <v>-61.122469000000002</v>
      </c>
      <c r="K3055" s="13">
        <v>15.255000000000001</v>
      </c>
      <c r="L3055" s="13">
        <v>-42.708483000000001</v>
      </c>
    </row>
    <row r="3056" spans="1:12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15.26</v>
      </c>
      <c r="F3056">
        <v>-25.316662000000001</v>
      </c>
      <c r="H3056" s="9">
        <v>15.26</v>
      </c>
      <c r="I3056" s="9">
        <v>-60.964360999999997</v>
      </c>
      <c r="K3056" s="13">
        <v>15.26</v>
      </c>
      <c r="L3056" s="13">
        <v>-42.863000999999997</v>
      </c>
    </row>
    <row r="3057" spans="1:12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15.265000000000001</v>
      </c>
      <c r="F3057">
        <v>-25.240815000000001</v>
      </c>
      <c r="H3057" s="9">
        <v>15.265000000000001</v>
      </c>
      <c r="I3057" s="9">
        <v>-60.797732000000003</v>
      </c>
      <c r="K3057" s="13">
        <v>15.265000000000001</v>
      </c>
      <c r="L3057" s="13">
        <v>-43.007748999999997</v>
      </c>
    </row>
    <row r="3058" spans="1:12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15.27</v>
      </c>
      <c r="F3058">
        <v>-25.174572999999999</v>
      </c>
      <c r="H3058" s="9">
        <v>15.27</v>
      </c>
      <c r="I3058" s="9">
        <v>-60.620755000000003</v>
      </c>
      <c r="K3058" s="13">
        <v>15.27</v>
      </c>
      <c r="L3058" s="13">
        <v>-43.140082999999997</v>
      </c>
    </row>
    <row r="3059" spans="1:12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15.275</v>
      </c>
      <c r="F3059">
        <v>-25.117298999999999</v>
      </c>
      <c r="H3059" s="9">
        <v>15.275</v>
      </c>
      <c r="I3059" s="9">
        <v>-60.431983000000002</v>
      </c>
      <c r="K3059" s="13">
        <v>15.275</v>
      </c>
      <c r="L3059" s="13">
        <v>-43.257891999999998</v>
      </c>
    </row>
    <row r="3060" spans="1:12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15.28</v>
      </c>
      <c r="F3060">
        <v>-25.068671999999999</v>
      </c>
      <c r="H3060" s="9">
        <v>15.28</v>
      </c>
      <c r="I3060" s="9">
        <v>-60.230473000000003</v>
      </c>
      <c r="K3060" s="13">
        <v>15.28</v>
      </c>
      <c r="L3060" s="13">
        <v>-43.359744999999997</v>
      </c>
    </row>
    <row r="3061" spans="1:12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15.285</v>
      </c>
      <c r="F3061">
        <v>-25.028728000000001</v>
      </c>
      <c r="H3061" s="9">
        <v>15.285</v>
      </c>
      <c r="I3061" s="9">
        <v>-60.015855000000002</v>
      </c>
      <c r="K3061" s="13">
        <v>15.285</v>
      </c>
      <c r="L3061" s="13">
        <v>-43.444989999999997</v>
      </c>
    </row>
    <row r="3062" spans="1:12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15.29</v>
      </c>
      <c r="F3062">
        <v>-24.997837000000001</v>
      </c>
      <c r="H3062" s="9">
        <v>15.29</v>
      </c>
      <c r="I3062" s="9">
        <v>-59.788359999999997</v>
      </c>
      <c r="K3062" s="13">
        <v>15.29</v>
      </c>
      <c r="L3062" s="13">
        <v>-43.513745</v>
      </c>
    </row>
    <row r="3063" spans="1:12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15.295</v>
      </c>
      <c r="F3063">
        <v>-24.976665000000001</v>
      </c>
      <c r="H3063" s="9">
        <v>15.295</v>
      </c>
      <c r="I3063" s="9">
        <v>-59.548777000000001</v>
      </c>
      <c r="K3063" s="13">
        <v>15.295</v>
      </c>
      <c r="L3063" s="13">
        <v>-43.566817</v>
      </c>
    </row>
    <row r="3064" spans="1:12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15.3</v>
      </c>
      <c r="F3064">
        <v>-24.966113</v>
      </c>
      <c r="H3064" s="9">
        <v>15.3</v>
      </c>
      <c r="I3064" s="9">
        <v>-59.298352000000001</v>
      </c>
      <c r="K3064" s="13">
        <v>15.3</v>
      </c>
      <c r="L3064" s="13">
        <v>-43.605552000000003</v>
      </c>
    </row>
    <row r="3065" spans="1:12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15.305</v>
      </c>
      <c r="F3065">
        <v>-24.967222</v>
      </c>
      <c r="H3065" s="9">
        <v>15.305</v>
      </c>
      <c r="I3065" s="9">
        <v>-59.038656000000003</v>
      </c>
      <c r="K3065" s="13">
        <v>15.305</v>
      </c>
      <c r="L3065" s="13">
        <v>-43.631683000000002</v>
      </c>
    </row>
    <row r="3066" spans="1:12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15.31</v>
      </c>
      <c r="F3066">
        <v>-24.981062999999999</v>
      </c>
      <c r="H3066" s="9">
        <v>15.31</v>
      </c>
      <c r="I3066" s="9">
        <v>-58.771427000000003</v>
      </c>
      <c r="K3066" s="13">
        <v>15.31</v>
      </c>
      <c r="L3066" s="13">
        <v>-43.647143999999997</v>
      </c>
    </row>
    <row r="3067" spans="1:12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15.315</v>
      </c>
      <c r="F3067">
        <v>-25.008642999999999</v>
      </c>
      <c r="H3067" s="9">
        <v>15.315</v>
      </c>
      <c r="I3067" s="9">
        <v>-58.498412000000002</v>
      </c>
      <c r="K3067" s="13">
        <v>15.315</v>
      </c>
      <c r="L3067" s="13">
        <v>-43.653891000000002</v>
      </c>
    </row>
    <row r="3068" spans="1:12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15.32</v>
      </c>
      <c r="F3068">
        <v>-25.050815</v>
      </c>
      <c r="H3068" s="9">
        <v>15.32</v>
      </c>
      <c r="I3068" s="9">
        <v>-58.221235999999998</v>
      </c>
      <c r="K3068" s="13">
        <v>15.32</v>
      </c>
      <c r="L3068" s="13">
        <v>-43.653747000000003</v>
      </c>
    </row>
    <row r="3069" spans="1:12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15.324999999999999</v>
      </c>
      <c r="F3069">
        <v>-25.108207</v>
      </c>
      <c r="H3069" s="9">
        <v>15.324999999999999</v>
      </c>
      <c r="I3069" s="9">
        <v>-57.941293000000002</v>
      </c>
      <c r="K3069" s="13">
        <v>15.324999999999999</v>
      </c>
      <c r="L3069" s="13">
        <v>-43.648291</v>
      </c>
    </row>
    <row r="3070" spans="1:12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15.33</v>
      </c>
      <c r="F3070">
        <v>-25.181166999999999</v>
      </c>
      <c r="H3070" s="9">
        <v>15.33</v>
      </c>
      <c r="I3070" s="9">
        <v>-57.659666000000001</v>
      </c>
      <c r="K3070" s="13">
        <v>15.33</v>
      </c>
      <c r="L3070" s="13">
        <v>-43.638753999999999</v>
      </c>
    </row>
    <row r="3071" spans="1:12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15.335000000000001</v>
      </c>
      <c r="F3071">
        <v>-25.269729000000002</v>
      </c>
      <c r="H3071" s="9">
        <v>15.335000000000001</v>
      </c>
      <c r="I3071" s="9">
        <v>-57.377057999999998</v>
      </c>
      <c r="K3071" s="13">
        <v>15.335000000000001</v>
      </c>
      <c r="L3071" s="13">
        <v>-43.625933000000003</v>
      </c>
    </row>
    <row r="3072" spans="1:12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15.34</v>
      </c>
      <c r="F3072">
        <v>-25.373569</v>
      </c>
      <c r="H3072" s="9">
        <v>15.34</v>
      </c>
      <c r="I3072" s="9">
        <v>-57.093732000000003</v>
      </c>
      <c r="K3072" s="13">
        <v>15.34</v>
      </c>
      <c r="L3072" s="13">
        <v>-43.610126999999999</v>
      </c>
    </row>
    <row r="3073" spans="1:12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15.345000000000001</v>
      </c>
      <c r="F3073">
        <v>-25.491962999999998</v>
      </c>
      <c r="H3073" s="9">
        <v>15.345000000000001</v>
      </c>
      <c r="I3073" s="9">
        <v>-56.809471000000002</v>
      </c>
      <c r="K3073" s="13">
        <v>15.345000000000001</v>
      </c>
      <c r="L3073" s="13">
        <v>-43.591088999999997</v>
      </c>
    </row>
    <row r="3074" spans="1:12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15.35</v>
      </c>
      <c r="F3074">
        <v>-25.623768999999999</v>
      </c>
      <c r="H3074" s="9">
        <v>15.35</v>
      </c>
      <c r="I3074" s="9">
        <v>-56.523563000000003</v>
      </c>
      <c r="K3074" s="13">
        <v>15.35</v>
      </c>
      <c r="L3074" s="13">
        <v>-43.567995000000003</v>
      </c>
    </row>
    <row r="3075" spans="1:12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15.355</v>
      </c>
      <c r="F3075">
        <v>-25.767451000000001</v>
      </c>
      <c r="H3075" s="9">
        <v>15.355</v>
      </c>
      <c r="I3075" s="9">
        <v>-56.234819999999999</v>
      </c>
      <c r="K3075" s="13">
        <v>15.355</v>
      </c>
      <c r="L3075" s="13">
        <v>-43.539459000000001</v>
      </c>
    </row>
    <row r="3076" spans="1:12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15.36</v>
      </c>
      <c r="F3076">
        <v>-25.921113999999999</v>
      </c>
      <c r="H3076" s="9">
        <v>15.36</v>
      </c>
      <c r="I3076" s="9">
        <v>-55.941656000000002</v>
      </c>
      <c r="K3076" s="13">
        <v>15.36</v>
      </c>
      <c r="L3076" s="13">
        <v>-43.503625</v>
      </c>
    </row>
    <row r="3077" spans="1:12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15.365</v>
      </c>
      <c r="F3077">
        <v>-26.082594</v>
      </c>
      <c r="H3077" s="9">
        <v>15.365</v>
      </c>
      <c r="I3077" s="9">
        <v>-55.642252999999997</v>
      </c>
      <c r="K3077" s="13">
        <v>15.365</v>
      </c>
      <c r="L3077" s="13">
        <v>-43.458323</v>
      </c>
    </row>
    <row r="3078" spans="1:12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15.37</v>
      </c>
      <c r="F3078">
        <v>-26.249573000000002</v>
      </c>
      <c r="H3078" s="9">
        <v>15.37</v>
      </c>
      <c r="I3078" s="9">
        <v>-55.334761</v>
      </c>
      <c r="K3078" s="13">
        <v>15.37</v>
      </c>
      <c r="L3078" s="13">
        <v>-43.401251999999999</v>
      </c>
    </row>
    <row r="3079" spans="1:12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15.375</v>
      </c>
      <c r="F3079">
        <v>-26.419696999999999</v>
      </c>
      <c r="H3079" s="9">
        <v>15.375</v>
      </c>
      <c r="I3079" s="9">
        <v>-55.017482000000001</v>
      </c>
      <c r="K3079" s="13">
        <v>15.375</v>
      </c>
      <c r="L3079" s="13">
        <v>-43.330171999999997</v>
      </c>
    </row>
    <row r="3080" spans="1:12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15.38</v>
      </c>
      <c r="F3080">
        <v>-26.590681</v>
      </c>
      <c r="H3080" s="9">
        <v>15.38</v>
      </c>
      <c r="I3080" s="9">
        <v>-54.689042000000001</v>
      </c>
      <c r="K3080" s="13">
        <v>15.38</v>
      </c>
      <c r="L3080" s="13">
        <v>-43.243063999999997</v>
      </c>
    </row>
    <row r="3081" spans="1:12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15.385</v>
      </c>
      <c r="F3081">
        <v>-26.76041</v>
      </c>
      <c r="H3081" s="9">
        <v>15.385</v>
      </c>
      <c r="I3081" s="9">
        <v>-54.348547000000003</v>
      </c>
      <c r="K3081" s="13">
        <v>15.385</v>
      </c>
      <c r="L3081" s="13">
        <v>-43.138272000000001</v>
      </c>
    </row>
    <row r="3082" spans="1:12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15.39</v>
      </c>
      <c r="F3082">
        <v>-26.927001000000001</v>
      </c>
      <c r="H3082" s="9">
        <v>15.39</v>
      </c>
      <c r="I3082" s="9">
        <v>-53.995683</v>
      </c>
      <c r="K3082" s="13">
        <v>15.39</v>
      </c>
      <c r="L3082" s="13">
        <v>-43.014592</v>
      </c>
    </row>
    <row r="3083" spans="1:12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15.395</v>
      </c>
      <c r="F3083">
        <v>-27.088847000000001</v>
      </c>
      <c r="H3083" s="9">
        <v>15.395</v>
      </c>
      <c r="I3083" s="9">
        <v>-53.630727</v>
      </c>
      <c r="K3083" s="13">
        <v>15.395</v>
      </c>
      <c r="L3083" s="13">
        <v>-42.871299999999998</v>
      </c>
    </row>
    <row r="3084" spans="1:12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15.4</v>
      </c>
      <c r="F3084">
        <v>-27.244598</v>
      </c>
      <c r="H3084" s="9">
        <v>15.4</v>
      </c>
      <c r="I3084" s="9">
        <v>-53.254474000000002</v>
      </c>
      <c r="K3084" s="13">
        <v>15.4</v>
      </c>
      <c r="L3084" s="13">
        <v>-42.708063000000003</v>
      </c>
    </row>
    <row r="3085" spans="1:12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15.404999999999999</v>
      </c>
      <c r="F3085">
        <v>-27.3931</v>
      </c>
      <c r="H3085" s="9">
        <v>15.404999999999999</v>
      </c>
      <c r="I3085" s="9">
        <v>-52.868079999999999</v>
      </c>
      <c r="K3085" s="13">
        <v>15.404999999999999</v>
      </c>
      <c r="L3085" s="13">
        <v>-42.524788999999998</v>
      </c>
    </row>
    <row r="3086" spans="1:12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15.41</v>
      </c>
      <c r="F3086">
        <v>-27.533318000000001</v>
      </c>
      <c r="H3086" s="9">
        <v>15.41</v>
      </c>
      <c r="I3086" s="9">
        <v>-52.472887999999998</v>
      </c>
      <c r="K3086" s="13">
        <v>15.41</v>
      </c>
      <c r="L3086" s="13">
        <v>-42.321440000000003</v>
      </c>
    </row>
    <row r="3087" spans="1:12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15.414999999999999</v>
      </c>
      <c r="F3087">
        <v>-27.664266999999999</v>
      </c>
      <c r="H3087" s="9">
        <v>15.414999999999999</v>
      </c>
      <c r="I3087" s="9">
        <v>-52.070253000000001</v>
      </c>
      <c r="K3087" s="13">
        <v>15.414999999999999</v>
      </c>
      <c r="L3087" s="13">
        <v>-42.097872000000002</v>
      </c>
    </row>
    <row r="3088" spans="1:12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15.42</v>
      </c>
      <c r="F3088">
        <v>-27.784981999999999</v>
      </c>
      <c r="H3088" s="9">
        <v>15.42</v>
      </c>
      <c r="I3088" s="9">
        <v>-51.661428000000001</v>
      </c>
      <c r="K3088" s="13">
        <v>15.42</v>
      </c>
      <c r="L3088" s="13">
        <v>-41.853768000000002</v>
      </c>
    </row>
    <row r="3089" spans="1:12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15.425000000000001</v>
      </c>
      <c r="F3089">
        <v>-27.894548</v>
      </c>
      <c r="H3089" s="9">
        <v>15.425000000000001</v>
      </c>
      <c r="I3089" s="9">
        <v>-51.247548000000002</v>
      </c>
      <c r="K3089" s="13">
        <v>15.425000000000001</v>
      </c>
      <c r="L3089" s="13">
        <v>-41.588648999999997</v>
      </c>
    </row>
    <row r="3090" spans="1:12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15.43</v>
      </c>
      <c r="F3090">
        <v>-27.992151</v>
      </c>
      <c r="H3090" s="9">
        <v>15.43</v>
      </c>
      <c r="I3090" s="9">
        <v>-50.829684</v>
      </c>
      <c r="K3090" s="13">
        <v>15.43</v>
      </c>
      <c r="L3090" s="13">
        <v>-41.301983</v>
      </c>
    </row>
    <row r="3091" spans="1:12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15.435</v>
      </c>
      <c r="F3091">
        <v>-28.077162000000001</v>
      </c>
      <c r="H3091" s="9">
        <v>15.435</v>
      </c>
      <c r="I3091" s="9">
        <v>-50.408938999999997</v>
      </c>
      <c r="K3091" s="13">
        <v>15.435</v>
      </c>
      <c r="L3091" s="13">
        <v>-40.993338000000001</v>
      </c>
    </row>
    <row r="3092" spans="1:12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15.44</v>
      </c>
      <c r="F3092">
        <v>-28.149204000000001</v>
      </c>
      <c r="H3092" s="9">
        <v>15.44</v>
      </c>
      <c r="I3092" s="9">
        <v>-49.986542999999998</v>
      </c>
      <c r="K3092" s="13">
        <v>15.44</v>
      </c>
      <c r="L3092" s="13">
        <v>-40.662523999999998</v>
      </c>
    </row>
    <row r="3093" spans="1:12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15.445</v>
      </c>
      <c r="F3093">
        <v>-28.208182000000001</v>
      </c>
      <c r="H3093" s="9">
        <v>15.445</v>
      </c>
      <c r="I3093" s="9">
        <v>-49.563879</v>
      </c>
      <c r="K3093" s="13">
        <v>15.445</v>
      </c>
      <c r="L3093" s="13">
        <v>-40.309655999999997</v>
      </c>
    </row>
    <row r="3094" spans="1:12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15.45</v>
      </c>
      <c r="F3094">
        <v>-28.254266000000001</v>
      </c>
      <c r="H3094" s="9">
        <v>15.45</v>
      </c>
      <c r="I3094" s="9">
        <v>-49.142418999999997</v>
      </c>
      <c r="K3094" s="13">
        <v>15.45</v>
      </c>
      <c r="L3094" s="13">
        <v>-39.935169999999999</v>
      </c>
    </row>
    <row r="3095" spans="1:12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15.455</v>
      </c>
      <c r="F3095">
        <v>-28.287845999999998</v>
      </c>
      <c r="H3095" s="9">
        <v>15.455</v>
      </c>
      <c r="I3095" s="9">
        <v>-48.723635999999999</v>
      </c>
      <c r="K3095" s="13">
        <v>15.455</v>
      </c>
      <c r="L3095" s="13">
        <v>-39.539793000000003</v>
      </c>
    </row>
    <row r="3096" spans="1:12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15.46</v>
      </c>
      <c r="F3096">
        <v>-28.309479</v>
      </c>
      <c r="H3096" s="9">
        <v>15.46</v>
      </c>
      <c r="I3096" s="9">
        <v>-48.308965999999998</v>
      </c>
      <c r="K3096" s="13">
        <v>15.46</v>
      </c>
      <c r="L3096" s="13">
        <v>-39.124491999999996</v>
      </c>
    </row>
    <row r="3097" spans="1:12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15.465</v>
      </c>
      <c r="F3097">
        <v>-28.319855</v>
      </c>
      <c r="H3097" s="9">
        <v>15.465</v>
      </c>
      <c r="I3097" s="9">
        <v>-47.899773000000003</v>
      </c>
      <c r="K3097" s="13">
        <v>15.465</v>
      </c>
      <c r="L3097" s="13">
        <v>-38.690444999999997</v>
      </c>
    </row>
    <row r="3098" spans="1:12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15.47</v>
      </c>
      <c r="F3098">
        <v>-28.319765</v>
      </c>
      <c r="H3098" s="9">
        <v>15.47</v>
      </c>
      <c r="I3098" s="9">
        <v>-47.497332999999998</v>
      </c>
      <c r="K3098" s="13">
        <v>15.47</v>
      </c>
      <c r="L3098" s="13">
        <v>-38.239018000000002</v>
      </c>
    </row>
    <row r="3099" spans="1:12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15.475</v>
      </c>
      <c r="F3099">
        <v>-28.31006</v>
      </c>
      <c r="H3099" s="9">
        <v>15.475</v>
      </c>
      <c r="I3099" s="9">
        <v>-47.102832999999997</v>
      </c>
      <c r="K3099" s="13">
        <v>15.475</v>
      </c>
      <c r="L3099" s="13">
        <v>-37.771720000000002</v>
      </c>
    </row>
    <row r="3100" spans="1:12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15.48</v>
      </c>
      <c r="F3100">
        <v>-28.291599999999999</v>
      </c>
      <c r="H3100" s="9">
        <v>15.48</v>
      </c>
      <c r="I3100" s="9">
        <v>-46.717353000000003</v>
      </c>
      <c r="K3100" s="13">
        <v>15.48</v>
      </c>
      <c r="L3100" s="13">
        <v>-37.290156000000003</v>
      </c>
    </row>
    <row r="3101" spans="1:12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15.484999999999999</v>
      </c>
      <c r="F3101">
        <v>-28.265198000000002</v>
      </c>
      <c r="H3101" s="9">
        <v>15.484999999999999</v>
      </c>
      <c r="I3101" s="9">
        <v>-46.341805999999998</v>
      </c>
      <c r="K3101" s="13">
        <v>15.484999999999999</v>
      </c>
      <c r="L3101" s="13">
        <v>-36.795983</v>
      </c>
    </row>
    <row r="3102" spans="1:12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15.49</v>
      </c>
      <c r="F3102">
        <v>-28.231604000000001</v>
      </c>
      <c r="H3102" s="9">
        <v>15.49</v>
      </c>
      <c r="I3102" s="9">
        <v>-45.976911000000001</v>
      </c>
      <c r="K3102" s="13">
        <v>15.49</v>
      </c>
      <c r="L3102" s="13">
        <v>-36.290849999999999</v>
      </c>
    </row>
    <row r="3103" spans="1:12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15.494999999999999</v>
      </c>
      <c r="F3103">
        <v>-28.191471</v>
      </c>
      <c r="H3103" s="9">
        <v>15.494999999999999</v>
      </c>
      <c r="I3103" s="9">
        <v>-45.623207999999998</v>
      </c>
      <c r="K3103" s="13">
        <v>15.494999999999999</v>
      </c>
      <c r="L3103" s="13">
        <v>-35.776347999999999</v>
      </c>
    </row>
    <row r="3104" spans="1:12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15.5</v>
      </c>
      <c r="F3104">
        <v>-28.145333000000001</v>
      </c>
      <c r="H3104" s="9">
        <v>15.5</v>
      </c>
      <c r="I3104" s="9">
        <v>-45.281064999999998</v>
      </c>
      <c r="K3104" s="13">
        <v>15.5</v>
      </c>
      <c r="L3104" s="13">
        <v>-35.253990999999999</v>
      </c>
    </row>
    <row r="3105" spans="1:12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15.505000000000001</v>
      </c>
      <c r="F3105">
        <v>-28.093602000000001</v>
      </c>
      <c r="H3105" s="9">
        <v>15.505000000000001</v>
      </c>
      <c r="I3105" s="9">
        <v>-44.950684000000003</v>
      </c>
      <c r="K3105" s="13">
        <v>15.505000000000001</v>
      </c>
      <c r="L3105" s="13">
        <v>-34.725194999999999</v>
      </c>
    </row>
    <row r="3106" spans="1:12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15.51</v>
      </c>
      <c r="F3106">
        <v>-28.036586</v>
      </c>
      <c r="H3106" s="9">
        <v>15.51</v>
      </c>
      <c r="I3106" s="9">
        <v>-44.632159000000001</v>
      </c>
      <c r="K3106" s="13">
        <v>15.51</v>
      </c>
      <c r="L3106" s="13">
        <v>-34.191299999999998</v>
      </c>
    </row>
    <row r="3107" spans="1:12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15.515000000000001</v>
      </c>
      <c r="F3107">
        <v>-27.974537999999999</v>
      </c>
      <c r="H3107" s="9">
        <v>15.515000000000001</v>
      </c>
      <c r="I3107" s="9">
        <v>-44.325566000000002</v>
      </c>
      <c r="K3107" s="13">
        <v>15.515000000000001</v>
      </c>
      <c r="L3107" s="13">
        <v>-33.653644999999997</v>
      </c>
    </row>
    <row r="3108" spans="1:12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15.52</v>
      </c>
      <c r="F3108">
        <v>-27.907720000000001</v>
      </c>
      <c r="H3108" s="9">
        <v>15.52</v>
      </c>
      <c r="I3108" s="9">
        <v>-44.031078000000001</v>
      </c>
      <c r="K3108" s="13">
        <v>15.52</v>
      </c>
      <c r="L3108" s="13">
        <v>-33.113660000000003</v>
      </c>
    </row>
    <row r="3109" spans="1:12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15.525</v>
      </c>
      <c r="F3109">
        <v>-27.836452999999999</v>
      </c>
      <c r="H3109" s="9">
        <v>15.525</v>
      </c>
      <c r="I3109" s="9">
        <v>-43.749054000000001</v>
      </c>
      <c r="K3109" s="13">
        <v>15.525</v>
      </c>
      <c r="L3109" s="13">
        <v>-32.572932000000002</v>
      </c>
    </row>
    <row r="3110" spans="1:12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15.53</v>
      </c>
      <c r="F3110">
        <v>-27.761146</v>
      </c>
      <c r="H3110" s="9">
        <v>15.53</v>
      </c>
      <c r="I3110" s="9">
        <v>-43.480068000000003</v>
      </c>
      <c r="K3110" s="13">
        <v>15.53</v>
      </c>
      <c r="L3110" s="13">
        <v>-32.033233000000003</v>
      </c>
    </row>
    <row r="3111" spans="1:12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15.535</v>
      </c>
      <c r="F3111">
        <v>-27.682296000000001</v>
      </c>
      <c r="H3111" s="9">
        <v>15.535</v>
      </c>
      <c r="I3111" s="9">
        <v>-43.224868999999998</v>
      </c>
      <c r="K3111" s="13">
        <v>15.535</v>
      </c>
      <c r="L3111" s="13">
        <v>-31.496493000000001</v>
      </c>
    </row>
    <row r="3112" spans="1:12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15.54</v>
      </c>
      <c r="F3112">
        <v>-27.600467999999999</v>
      </c>
      <c r="H3112" s="9">
        <v>15.54</v>
      </c>
      <c r="I3112" s="9">
        <v>-42.984313999999998</v>
      </c>
      <c r="K3112" s="13">
        <v>15.54</v>
      </c>
      <c r="L3112" s="13">
        <v>-30.964721000000001</v>
      </c>
    </row>
    <row r="3113" spans="1:12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15.545</v>
      </c>
      <c r="F3113">
        <v>-27.516264</v>
      </c>
      <c r="H3113" s="9">
        <v>15.545</v>
      </c>
      <c r="I3113" s="9">
        <v>-42.759284999999998</v>
      </c>
      <c r="K3113" s="13">
        <v>15.545</v>
      </c>
      <c r="L3113" s="13">
        <v>-30.439924999999999</v>
      </c>
    </row>
    <row r="3114" spans="1:12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15.55</v>
      </c>
      <c r="F3114">
        <v>-27.430295999999998</v>
      </c>
      <c r="H3114" s="9">
        <v>15.55</v>
      </c>
      <c r="I3114" s="9">
        <v>-42.550612000000001</v>
      </c>
      <c r="K3114" s="13">
        <v>15.55</v>
      </c>
      <c r="L3114" s="13">
        <v>-29.924053000000001</v>
      </c>
    </row>
    <row r="3115" spans="1:12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15.555</v>
      </c>
      <c r="F3115">
        <v>-27.343184999999998</v>
      </c>
      <c r="H3115" s="9">
        <v>15.555</v>
      </c>
      <c r="I3115" s="9">
        <v>-42.359034000000001</v>
      </c>
      <c r="K3115" s="13">
        <v>15.555</v>
      </c>
      <c r="L3115" s="13">
        <v>-29.418959000000001</v>
      </c>
    </row>
    <row r="3116" spans="1:12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15.56</v>
      </c>
      <c r="F3116">
        <v>-27.255585</v>
      </c>
      <c r="H3116" s="9">
        <v>15.56</v>
      </c>
      <c r="I3116" s="9">
        <v>-42.185192999999998</v>
      </c>
      <c r="K3116" s="13">
        <v>15.56</v>
      </c>
      <c r="L3116" s="13">
        <v>-28.926399</v>
      </c>
    </row>
    <row r="3117" spans="1:12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15.565</v>
      </c>
      <c r="F3117">
        <v>-27.168205</v>
      </c>
      <c r="H3117" s="9">
        <v>15.565</v>
      </c>
      <c r="I3117" s="9">
        <v>-42.029662000000002</v>
      </c>
      <c r="K3117" s="13">
        <v>15.565</v>
      </c>
      <c r="L3117" s="13">
        <v>-28.448067000000002</v>
      </c>
    </row>
    <row r="3118" spans="1:12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15.57</v>
      </c>
      <c r="F3118">
        <v>-27.081848999999998</v>
      </c>
      <c r="H3118" s="9">
        <v>15.57</v>
      </c>
      <c r="I3118" s="9">
        <v>-41.893006999999997</v>
      </c>
      <c r="K3118" s="13">
        <v>15.57</v>
      </c>
      <c r="L3118" s="13">
        <v>-27.985665999999998</v>
      </c>
    </row>
    <row r="3119" spans="1:12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15.574999999999999</v>
      </c>
      <c r="F3119">
        <v>-26.997465999999999</v>
      </c>
      <c r="H3119" s="9">
        <v>15.574999999999999</v>
      </c>
      <c r="I3119" s="9">
        <v>-41.775838</v>
      </c>
      <c r="K3119" s="13">
        <v>15.574999999999999</v>
      </c>
      <c r="L3119" s="13">
        <v>-27.540924</v>
      </c>
    </row>
    <row r="3120" spans="1:12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15.58</v>
      </c>
      <c r="F3120">
        <v>-26.916152</v>
      </c>
      <c r="H3120" s="9">
        <v>15.58</v>
      </c>
      <c r="I3120" s="9">
        <v>-41.678801</v>
      </c>
      <c r="K3120" s="13">
        <v>15.58</v>
      </c>
      <c r="L3120" s="13">
        <v>-27.115558</v>
      </c>
    </row>
    <row r="3121" spans="1:12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15.585000000000001</v>
      </c>
      <c r="F3121">
        <v>-26.839106999999998</v>
      </c>
      <c r="H3121" s="9">
        <v>15.585000000000001</v>
      </c>
      <c r="I3121" s="9">
        <v>-41.602516000000001</v>
      </c>
      <c r="K3121" s="13">
        <v>15.585000000000001</v>
      </c>
      <c r="L3121" s="13">
        <v>-26.711241999999999</v>
      </c>
    </row>
    <row r="3122" spans="1:12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15.59</v>
      </c>
      <c r="F3122">
        <v>-26.767565000000001</v>
      </c>
      <c r="H3122" s="9">
        <v>15.59</v>
      </c>
      <c r="I3122" s="9">
        <v>-41.547462000000003</v>
      </c>
      <c r="K3122" s="13">
        <v>15.59</v>
      </c>
      <c r="L3122" s="13">
        <v>-26.329529999999998</v>
      </c>
    </row>
    <row r="3123" spans="1:12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15.595000000000001</v>
      </c>
      <c r="F3123">
        <v>-26.702725999999998</v>
      </c>
      <c r="H3123" s="9">
        <v>15.595000000000001</v>
      </c>
      <c r="I3123" s="9">
        <v>-41.513852</v>
      </c>
      <c r="K3123" s="13">
        <v>15.595000000000001</v>
      </c>
      <c r="L3123" s="13">
        <v>-25.971710000000002</v>
      </c>
    </row>
    <row r="3124" spans="1:12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15.6</v>
      </c>
      <c r="F3124">
        <v>-26.645710000000001</v>
      </c>
      <c r="H3124" s="9">
        <v>15.6</v>
      </c>
      <c r="I3124" s="9">
        <v>-41.501572000000003</v>
      </c>
      <c r="K3124" s="13">
        <v>15.6</v>
      </c>
      <c r="L3124" s="13">
        <v>-25.638698000000002</v>
      </c>
    </row>
    <row r="3125" spans="1:12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15.605</v>
      </c>
      <c r="F3125">
        <v>-26.597522000000001</v>
      </c>
      <c r="H3125" s="9">
        <v>15.605</v>
      </c>
      <c r="I3125" s="9">
        <v>-41.510165000000001</v>
      </c>
      <c r="K3125" s="13">
        <v>15.605</v>
      </c>
      <c r="L3125" s="13">
        <v>-25.331043000000001</v>
      </c>
    </row>
    <row r="3126" spans="1:12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15.61</v>
      </c>
      <c r="F3126">
        <v>-26.559076999999998</v>
      </c>
      <c r="H3126" s="9">
        <v>15.61</v>
      </c>
      <c r="I3126" s="9">
        <v>-41.538873000000002</v>
      </c>
      <c r="K3126" s="13">
        <v>15.61</v>
      </c>
      <c r="L3126" s="13">
        <v>-25.048981000000001</v>
      </c>
    </row>
    <row r="3127" spans="1:12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15.615</v>
      </c>
      <c r="F3127">
        <v>-26.531206000000001</v>
      </c>
      <c r="H3127" s="9">
        <v>15.615</v>
      </c>
      <c r="I3127" s="9">
        <v>-41.586689</v>
      </c>
      <c r="K3127" s="13">
        <v>15.615</v>
      </c>
      <c r="L3127" s="13">
        <v>-24.792493</v>
      </c>
    </row>
    <row r="3128" spans="1:12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15.62</v>
      </c>
      <c r="F3128">
        <v>-26.514669000000001</v>
      </c>
      <c r="H3128" s="9">
        <v>15.62</v>
      </c>
      <c r="I3128" s="9">
        <v>-41.652428999999998</v>
      </c>
      <c r="K3128" s="13">
        <v>15.62</v>
      </c>
      <c r="L3128" s="13">
        <v>-24.561371000000001</v>
      </c>
    </row>
    <row r="3129" spans="1:12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15.625</v>
      </c>
      <c r="F3129">
        <v>-26.510171</v>
      </c>
      <c r="H3129" s="9">
        <v>15.625</v>
      </c>
      <c r="I3129" s="9">
        <v>-41.734775999999997</v>
      </c>
      <c r="K3129" s="13">
        <v>15.625</v>
      </c>
      <c r="L3129" s="13">
        <v>-24.355260999999999</v>
      </c>
    </row>
    <row r="3130" spans="1:12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15.63</v>
      </c>
      <c r="F3130">
        <v>-26.518353999999999</v>
      </c>
      <c r="H3130" s="9">
        <v>15.63</v>
      </c>
      <c r="I3130" s="9">
        <v>-41.832315999999999</v>
      </c>
      <c r="K3130" s="13">
        <v>15.63</v>
      </c>
      <c r="L3130" s="13">
        <v>-24.173694999999999</v>
      </c>
    </row>
    <row r="3131" spans="1:12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15.635</v>
      </c>
      <c r="F3131">
        <v>-26.539791000000001</v>
      </c>
      <c r="H3131" s="9">
        <v>15.635</v>
      </c>
      <c r="I3131" s="9">
        <v>-41.943573000000001</v>
      </c>
      <c r="K3131" s="13">
        <v>15.635</v>
      </c>
      <c r="L3131" s="13">
        <v>-24.016103999999999</v>
      </c>
    </row>
    <row r="3132" spans="1:12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15.64</v>
      </c>
      <c r="F3132">
        <v>-26.57499</v>
      </c>
      <c r="H3132" s="9">
        <v>15.64</v>
      </c>
      <c r="I3132" s="9">
        <v>-42.067017999999997</v>
      </c>
      <c r="K3132" s="13">
        <v>15.64</v>
      </c>
      <c r="L3132" s="13">
        <v>-23.881824000000002</v>
      </c>
    </row>
    <row r="3133" spans="1:12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15.645</v>
      </c>
      <c r="F3133">
        <v>-26.624389000000001</v>
      </c>
      <c r="H3133" s="9">
        <v>15.645</v>
      </c>
      <c r="I3133" s="9">
        <v>-42.201118999999998</v>
      </c>
      <c r="K3133" s="13">
        <v>15.645</v>
      </c>
      <c r="L3133" s="13">
        <v>-23.770130000000002</v>
      </c>
    </row>
    <row r="3134" spans="1:12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15.65</v>
      </c>
      <c r="F3134">
        <v>-26.688385</v>
      </c>
      <c r="H3134" s="9">
        <v>15.65</v>
      </c>
      <c r="I3134" s="9">
        <v>-42.344414</v>
      </c>
      <c r="K3134" s="13">
        <v>15.65</v>
      </c>
      <c r="L3134" s="13">
        <v>-23.680291</v>
      </c>
    </row>
    <row r="3135" spans="1:12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15.654999999999999</v>
      </c>
      <c r="F3135">
        <v>-26.767393999999999</v>
      </c>
      <c r="H3135" s="9">
        <v>15.654999999999999</v>
      </c>
      <c r="I3135" s="9">
        <v>-42.495623999999999</v>
      </c>
      <c r="K3135" s="13">
        <v>15.654999999999999</v>
      </c>
      <c r="L3135" s="13">
        <v>-23.611671000000001</v>
      </c>
    </row>
    <row r="3136" spans="1:12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15.66</v>
      </c>
      <c r="F3136">
        <v>-26.861903000000002</v>
      </c>
      <c r="H3136" s="9">
        <v>15.66</v>
      </c>
      <c r="I3136" s="9">
        <v>-42.653765999999997</v>
      </c>
      <c r="K3136" s="13">
        <v>15.66</v>
      </c>
      <c r="L3136" s="13">
        <v>-23.563851</v>
      </c>
    </row>
    <row r="3137" spans="1:12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15.664999999999999</v>
      </c>
      <c r="F3137">
        <v>-26.972515999999999</v>
      </c>
      <c r="H3137" s="9">
        <v>15.664999999999999</v>
      </c>
      <c r="I3137" s="9">
        <v>-42.818246000000002</v>
      </c>
      <c r="K3137" s="13">
        <v>15.664999999999999</v>
      </c>
      <c r="L3137" s="13">
        <v>-23.536721</v>
      </c>
    </row>
    <row r="3138" spans="1:12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15.67</v>
      </c>
      <c r="F3138">
        <v>-27.099969999999999</v>
      </c>
      <c r="H3138" s="9">
        <v>15.67</v>
      </c>
      <c r="I3138" s="9">
        <v>-42.988902000000003</v>
      </c>
      <c r="K3138" s="13">
        <v>15.67</v>
      </c>
      <c r="L3138" s="13">
        <v>-23.530498999999999</v>
      </c>
    </row>
    <row r="3139" spans="1:12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15.675000000000001</v>
      </c>
      <c r="F3139">
        <v>-27.245118999999999</v>
      </c>
      <c r="H3139" s="9">
        <v>15.675000000000001</v>
      </c>
      <c r="I3139" s="9">
        <v>-43.165968999999997</v>
      </c>
      <c r="K3139" s="13">
        <v>15.675000000000001</v>
      </c>
      <c r="L3139" s="13">
        <v>-23.545712000000002</v>
      </c>
    </row>
    <row r="3140" spans="1:12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15.68</v>
      </c>
      <c r="F3140">
        <v>-27.408881000000001</v>
      </c>
      <c r="H3140" s="9">
        <v>15.68</v>
      </c>
      <c r="I3140" s="9">
        <v>-43.350006999999998</v>
      </c>
      <c r="K3140" s="13">
        <v>15.68</v>
      </c>
      <c r="L3140" s="13">
        <v>-23.583131999999999</v>
      </c>
    </row>
    <row r="3141" spans="1:12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15.685</v>
      </c>
      <c r="F3141">
        <v>-27.592209</v>
      </c>
      <c r="H3141" s="9">
        <v>15.685</v>
      </c>
      <c r="I3141" s="9">
        <v>-43.541823000000001</v>
      </c>
      <c r="K3141" s="13">
        <v>15.685</v>
      </c>
      <c r="L3141" s="13">
        <v>-23.643671999999999</v>
      </c>
    </row>
    <row r="3142" spans="1:12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15.69</v>
      </c>
      <c r="F3142">
        <v>-27.796044999999999</v>
      </c>
      <c r="H3142" s="9">
        <v>15.69</v>
      </c>
      <c r="I3142" s="9">
        <v>-43.742400000000004</v>
      </c>
      <c r="K3142" s="13">
        <v>15.69</v>
      </c>
      <c r="L3142" s="13">
        <v>-23.728286000000001</v>
      </c>
    </row>
    <row r="3143" spans="1:12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15.695</v>
      </c>
      <c r="F3143">
        <v>-28.021277000000001</v>
      </c>
      <c r="H3143" s="9">
        <v>15.695</v>
      </c>
      <c r="I3143" s="9">
        <v>-43.952815000000001</v>
      </c>
      <c r="K3143" s="13">
        <v>15.695</v>
      </c>
      <c r="L3143" s="13">
        <v>-23.837904000000002</v>
      </c>
    </row>
    <row r="3144" spans="1:12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15.7</v>
      </c>
      <c r="F3144">
        <v>-28.268698000000001</v>
      </c>
      <c r="H3144" s="9">
        <v>15.7</v>
      </c>
      <c r="I3144" s="9">
        <v>-44.174168000000002</v>
      </c>
      <c r="K3144" s="13">
        <v>15.7</v>
      </c>
      <c r="L3144" s="13">
        <v>-23.973354</v>
      </c>
    </row>
    <row r="3145" spans="1:12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15.705</v>
      </c>
      <c r="F3145">
        <v>-28.538976999999999</v>
      </c>
      <c r="H3145" s="9">
        <v>15.705</v>
      </c>
      <c r="I3145" s="9">
        <v>-44.407525</v>
      </c>
      <c r="K3145" s="13">
        <v>15.705</v>
      </c>
      <c r="L3145" s="13">
        <v>-24.135307000000001</v>
      </c>
    </row>
    <row r="3146" spans="1:12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15.71</v>
      </c>
      <c r="F3146">
        <v>-28.832630000000002</v>
      </c>
      <c r="H3146" s="9">
        <v>15.71</v>
      </c>
      <c r="I3146" s="9">
        <v>-44.653860000000002</v>
      </c>
      <c r="K3146" s="13">
        <v>15.71</v>
      </c>
      <c r="L3146" s="13">
        <v>-24.324228999999999</v>
      </c>
    </row>
    <row r="3147" spans="1:12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15.715</v>
      </c>
      <c r="F3147">
        <v>-29.149982999999999</v>
      </c>
      <c r="H3147" s="9">
        <v>15.715</v>
      </c>
      <c r="I3147" s="9">
        <v>-44.913984999999997</v>
      </c>
      <c r="K3147" s="13">
        <v>15.715</v>
      </c>
      <c r="L3147" s="13">
        <v>-24.540323999999998</v>
      </c>
    </row>
    <row r="3148" spans="1:12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15.72</v>
      </c>
      <c r="F3148">
        <v>-29.491147999999999</v>
      </c>
      <c r="H3148" s="9">
        <v>15.72</v>
      </c>
      <c r="I3148" s="9">
        <v>-45.188505999999997</v>
      </c>
      <c r="K3148" s="13">
        <v>15.72</v>
      </c>
      <c r="L3148" s="13">
        <v>-24.783474999999999</v>
      </c>
    </row>
    <row r="3149" spans="1:12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15.725</v>
      </c>
      <c r="F3149">
        <v>-29.855993999999999</v>
      </c>
      <c r="H3149" s="9">
        <v>15.725</v>
      </c>
      <c r="I3149" s="9">
        <v>-45.477786999999999</v>
      </c>
      <c r="K3149" s="13">
        <v>15.725</v>
      </c>
      <c r="L3149" s="13">
        <v>-25.053229000000002</v>
      </c>
    </row>
    <row r="3150" spans="1:12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15.73</v>
      </c>
      <c r="F3150">
        <v>-30.244153000000001</v>
      </c>
      <c r="H3150" s="9">
        <v>15.73</v>
      </c>
      <c r="I3150" s="9">
        <v>-45.781976999999998</v>
      </c>
      <c r="K3150" s="13">
        <v>15.73</v>
      </c>
      <c r="L3150" s="13">
        <v>-25.348828000000001</v>
      </c>
    </row>
    <row r="3151" spans="1:12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15.734999999999999</v>
      </c>
      <c r="F3151">
        <v>-30.655066999999999</v>
      </c>
      <c r="H3151" s="9">
        <v>15.734999999999999</v>
      </c>
      <c r="I3151" s="9">
        <v>-46.101045999999997</v>
      </c>
      <c r="K3151" s="13">
        <v>15.734999999999999</v>
      </c>
      <c r="L3151" s="13">
        <v>-25.669253999999999</v>
      </c>
    </row>
    <row r="3152" spans="1:12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15.74</v>
      </c>
      <c r="F3152">
        <v>-31.088021999999999</v>
      </c>
      <c r="H3152" s="9">
        <v>15.74</v>
      </c>
      <c r="I3152" s="9">
        <v>-46.434860999999998</v>
      </c>
      <c r="K3152" s="13">
        <v>15.74</v>
      </c>
      <c r="L3152" s="13">
        <v>-26.013335999999999</v>
      </c>
    </row>
    <row r="3153" spans="1:12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15.744999999999999</v>
      </c>
      <c r="F3153">
        <v>-31.542193999999999</v>
      </c>
      <c r="H3153" s="9">
        <v>15.744999999999999</v>
      </c>
      <c r="I3153" s="9">
        <v>-46.783271999999997</v>
      </c>
      <c r="K3153" s="13">
        <v>15.744999999999999</v>
      </c>
      <c r="L3153" s="13">
        <v>-26.379839</v>
      </c>
    </row>
    <row r="3154" spans="1:12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15.75</v>
      </c>
      <c r="F3154">
        <v>-32.016691999999999</v>
      </c>
      <c r="H3154" s="9">
        <v>15.75</v>
      </c>
      <c r="I3154" s="9">
        <v>-47.146205000000002</v>
      </c>
      <c r="K3154" s="13">
        <v>15.75</v>
      </c>
      <c r="L3154" s="13">
        <v>-26.767537000000001</v>
      </c>
    </row>
    <row r="3155" spans="1:12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15.755000000000001</v>
      </c>
      <c r="F3155">
        <v>-32.510578000000002</v>
      </c>
      <c r="H3155" s="9">
        <v>15.755000000000001</v>
      </c>
      <c r="I3155" s="9">
        <v>-47.523693000000002</v>
      </c>
      <c r="K3155" s="13">
        <v>15.755000000000001</v>
      </c>
      <c r="L3155" s="13">
        <v>-27.175272</v>
      </c>
    </row>
    <row r="3156" spans="1:12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15.76</v>
      </c>
      <c r="F3156">
        <v>-33.022883</v>
      </c>
      <c r="H3156" s="9">
        <v>15.76</v>
      </c>
      <c r="I3156" s="9">
        <v>-47.915877999999999</v>
      </c>
      <c r="K3156" s="13">
        <v>15.76</v>
      </c>
      <c r="L3156" s="13">
        <v>-27.601962</v>
      </c>
    </row>
    <row r="3157" spans="1:12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15.765000000000001</v>
      </c>
      <c r="F3157">
        <v>-33.552605</v>
      </c>
      <c r="H3157" s="9">
        <v>15.765000000000001</v>
      </c>
      <c r="I3157" s="9">
        <v>-48.322991999999999</v>
      </c>
      <c r="K3157" s="13">
        <v>15.765000000000001</v>
      </c>
      <c r="L3157" s="13">
        <v>-28.046586000000001</v>
      </c>
    </row>
    <row r="3158" spans="1:12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15.77</v>
      </c>
      <c r="F3158">
        <v>-34.098700000000001</v>
      </c>
      <c r="H3158" s="9">
        <v>15.77</v>
      </c>
      <c r="I3158" s="9">
        <v>-48.745334999999997</v>
      </c>
      <c r="K3158" s="13">
        <v>15.77</v>
      </c>
      <c r="L3158" s="13">
        <v>-28.508158999999999</v>
      </c>
    </row>
    <row r="3159" spans="1:12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15.775</v>
      </c>
      <c r="F3159">
        <v>-34.660066999999998</v>
      </c>
      <c r="H3159" s="9">
        <v>15.775</v>
      </c>
      <c r="I3159" s="9">
        <v>-49.183233999999999</v>
      </c>
      <c r="K3159" s="13">
        <v>15.775</v>
      </c>
      <c r="L3159" s="13">
        <v>-28.985693000000001</v>
      </c>
    </row>
    <row r="3160" spans="1:12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15.78</v>
      </c>
      <c r="F3160">
        <v>-35.235536000000003</v>
      </c>
      <c r="H3160" s="9">
        <v>15.78</v>
      </c>
      <c r="I3160" s="9">
        <v>-49.636991000000002</v>
      </c>
      <c r="K3160" s="13">
        <v>15.78</v>
      </c>
      <c r="L3160" s="13">
        <v>-29.478155000000001</v>
      </c>
    </row>
    <row r="3161" spans="1:12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15.785</v>
      </c>
      <c r="F3161">
        <v>-35.823836999999997</v>
      </c>
      <c r="H3161" s="9">
        <v>15.785</v>
      </c>
      <c r="I3161" s="9">
        <v>-50.106842</v>
      </c>
      <c r="K3161" s="13">
        <v>15.785</v>
      </c>
      <c r="L3161" s="13">
        <v>-29.984411000000001</v>
      </c>
    </row>
    <row r="3162" spans="1:12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15.79</v>
      </c>
      <c r="F3162">
        <v>-36.423582000000003</v>
      </c>
      <c r="H3162" s="9">
        <v>15.79</v>
      </c>
      <c r="I3162" s="9">
        <v>-50.592879000000003</v>
      </c>
      <c r="K3162" s="13">
        <v>15.79</v>
      </c>
      <c r="L3162" s="13">
        <v>-30.503164000000002</v>
      </c>
    </row>
    <row r="3163" spans="1:12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15.795</v>
      </c>
      <c r="F3163">
        <v>-37.033253999999999</v>
      </c>
      <c r="H3163" s="9">
        <v>15.795</v>
      </c>
      <c r="I3163" s="9">
        <v>-51.094987000000003</v>
      </c>
      <c r="K3163" s="13">
        <v>15.795</v>
      </c>
      <c r="L3163" s="13">
        <v>-31.032909</v>
      </c>
    </row>
    <row r="3164" spans="1:12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15.8</v>
      </c>
      <c r="F3164">
        <v>-37.651195999999999</v>
      </c>
      <c r="H3164" s="9">
        <v>15.8</v>
      </c>
      <c r="I3164" s="9">
        <v>-51.612808000000001</v>
      </c>
      <c r="K3164" s="13">
        <v>15.8</v>
      </c>
      <c r="L3164" s="13">
        <v>-31.571922000000001</v>
      </c>
    </row>
    <row r="3165" spans="1:12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15.805</v>
      </c>
      <c r="F3165">
        <v>-38.275632000000002</v>
      </c>
      <c r="H3165" s="9">
        <v>15.805</v>
      </c>
      <c r="I3165" s="9">
        <v>-52.145747999999998</v>
      </c>
      <c r="K3165" s="13">
        <v>15.805</v>
      </c>
      <c r="L3165" s="13">
        <v>-32.118268999999998</v>
      </c>
    </row>
    <row r="3166" spans="1:12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15.81</v>
      </c>
      <c r="F3166">
        <v>-38.904705</v>
      </c>
      <c r="H3166" s="9">
        <v>15.81</v>
      </c>
      <c r="I3166" s="9">
        <v>-52.693015000000003</v>
      </c>
      <c r="K3166" s="13">
        <v>15.81</v>
      </c>
      <c r="L3166" s="13">
        <v>-32.669867000000004</v>
      </c>
    </row>
    <row r="3167" spans="1:12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15.815</v>
      </c>
      <c r="F3167">
        <v>-39.536509000000002</v>
      </c>
      <c r="H3167" s="9">
        <v>15.815</v>
      </c>
      <c r="I3167" s="9">
        <v>-53.253658000000001</v>
      </c>
      <c r="K3167" s="13">
        <v>15.815</v>
      </c>
      <c r="L3167" s="13">
        <v>-33.224542</v>
      </c>
    </row>
    <row r="3168" spans="1:12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15.82</v>
      </c>
      <c r="F3168">
        <v>-40.169117999999997</v>
      </c>
      <c r="H3168" s="9">
        <v>15.82</v>
      </c>
      <c r="I3168" s="9">
        <v>-53.826599000000002</v>
      </c>
      <c r="K3168" s="13">
        <v>15.82</v>
      </c>
      <c r="L3168" s="13">
        <v>-33.780093000000001</v>
      </c>
    </row>
    <row r="3169" spans="1:12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15.824999999999999</v>
      </c>
      <c r="F3169">
        <v>-40.800623000000002</v>
      </c>
      <c r="H3169" s="9">
        <v>15.824999999999999</v>
      </c>
      <c r="I3169" s="9">
        <v>-54.410668000000001</v>
      </c>
      <c r="K3169" s="13">
        <v>15.824999999999999</v>
      </c>
      <c r="L3169" s="13">
        <v>-34.334347999999999</v>
      </c>
    </row>
    <row r="3170" spans="1:12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15.83</v>
      </c>
      <c r="F3170">
        <v>-41.429161000000001</v>
      </c>
      <c r="H3170" s="9">
        <v>15.83</v>
      </c>
      <c r="I3170" s="9">
        <v>-55.004626999999999</v>
      </c>
      <c r="K3170" s="13">
        <v>15.83</v>
      </c>
      <c r="L3170" s="13">
        <v>-34.885213999999998</v>
      </c>
    </row>
    <row r="3171" spans="1:12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15.835000000000001</v>
      </c>
      <c r="F3171">
        <v>-42.052928999999999</v>
      </c>
      <c r="H3171" s="9">
        <v>15.835000000000001</v>
      </c>
      <c r="I3171" s="9">
        <v>-55.607213999999999</v>
      </c>
      <c r="K3171" s="13">
        <v>15.835000000000001</v>
      </c>
      <c r="L3171" s="13">
        <v>-35.430731000000002</v>
      </c>
    </row>
    <row r="3172" spans="1:12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15.84</v>
      </c>
      <c r="F3172">
        <v>-42.67022</v>
      </c>
      <c r="H3172" s="9">
        <v>15.84</v>
      </c>
      <c r="I3172" s="9">
        <v>-56.217207000000002</v>
      </c>
      <c r="K3172" s="13">
        <v>15.84</v>
      </c>
      <c r="L3172" s="13">
        <v>-35.969152999999999</v>
      </c>
    </row>
    <row r="3173" spans="1:12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15.845000000000001</v>
      </c>
      <c r="F3173">
        <v>-43.279473000000003</v>
      </c>
      <c r="H3173" s="9">
        <v>15.845000000000001</v>
      </c>
      <c r="I3173" s="9">
        <v>-56.833491000000002</v>
      </c>
      <c r="K3173" s="13">
        <v>15.845000000000001</v>
      </c>
      <c r="L3173" s="13">
        <v>-36.499034000000002</v>
      </c>
    </row>
    <row r="3174" spans="1:12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15.85</v>
      </c>
      <c r="F3174">
        <v>-43.879328999999998</v>
      </c>
      <c r="H3174" s="9">
        <v>15.85</v>
      </c>
      <c r="I3174" s="9">
        <v>-57.455154999999998</v>
      </c>
      <c r="K3174" s="13">
        <v>15.85</v>
      </c>
      <c r="L3174" s="13">
        <v>-37.019320999999998</v>
      </c>
    </row>
    <row r="3175" spans="1:12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15.855</v>
      </c>
      <c r="F3175">
        <v>-44.468677</v>
      </c>
      <c r="H3175" s="9">
        <v>15.855</v>
      </c>
      <c r="I3175" s="9">
        <v>-58.081564999999998</v>
      </c>
      <c r="K3175" s="13">
        <v>15.855</v>
      </c>
      <c r="L3175" s="13">
        <v>-37.529431000000002</v>
      </c>
    </row>
    <row r="3176" spans="1:12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15.86</v>
      </c>
      <c r="F3176">
        <v>-45.046655999999999</v>
      </c>
      <c r="H3176" s="9">
        <v>15.86</v>
      </c>
      <c r="I3176" s="9">
        <v>-58.712397000000003</v>
      </c>
      <c r="K3176" s="13">
        <v>15.86</v>
      </c>
      <c r="L3176" s="13">
        <v>-38.029268000000002</v>
      </c>
    </row>
    <row r="3177" spans="1:12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15.865</v>
      </c>
      <c r="F3177">
        <v>-45.612642000000001</v>
      </c>
      <c r="H3177" s="9">
        <v>15.865</v>
      </c>
      <c r="I3177" s="9">
        <v>-59.347611999999998</v>
      </c>
      <c r="K3177" s="13">
        <v>15.865</v>
      </c>
      <c r="L3177" s="13">
        <v>-38.519210999999999</v>
      </c>
    </row>
    <row r="3178" spans="1:12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15.87</v>
      </c>
      <c r="F3178">
        <v>-46.166200000000003</v>
      </c>
      <c r="H3178" s="9">
        <v>15.87</v>
      </c>
      <c r="I3178" s="9">
        <v>-59.987408000000002</v>
      </c>
      <c r="K3178" s="13">
        <v>15.87</v>
      </c>
      <c r="L3178" s="13">
        <v>-39.000044000000003</v>
      </c>
    </row>
    <row r="3179" spans="1:12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15.875</v>
      </c>
      <c r="F3179">
        <v>-46.707056999999999</v>
      </c>
      <c r="H3179" s="9">
        <v>15.875</v>
      </c>
      <c r="I3179" s="9">
        <v>-60.632156000000002</v>
      </c>
      <c r="K3179" s="13">
        <v>15.875</v>
      </c>
      <c r="L3179" s="13">
        <v>-39.472861999999999</v>
      </c>
    </row>
    <row r="3180" spans="1:12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15.88</v>
      </c>
      <c r="F3180">
        <v>-47.235135999999997</v>
      </c>
      <c r="H3180" s="9">
        <v>15.88</v>
      </c>
      <c r="I3180" s="9">
        <v>-61.282311999999997</v>
      </c>
      <c r="K3180" s="13">
        <v>15.88</v>
      </c>
      <c r="L3180" s="13">
        <v>-39.938966000000001</v>
      </c>
    </row>
    <row r="3181" spans="1:12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15.885</v>
      </c>
      <c r="F3181">
        <v>-47.750571999999998</v>
      </c>
      <c r="H3181" s="9">
        <v>15.885</v>
      </c>
      <c r="I3181" s="9">
        <v>-61.938319999999997</v>
      </c>
      <c r="K3181" s="13">
        <v>15.885</v>
      </c>
      <c r="L3181" s="13">
        <v>-40.399751000000002</v>
      </c>
    </row>
    <row r="3182" spans="1:12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15.89</v>
      </c>
      <c r="F3182">
        <v>-48.253593000000002</v>
      </c>
      <c r="H3182" s="9">
        <v>15.89</v>
      </c>
      <c r="I3182" s="9">
        <v>-62.600537000000003</v>
      </c>
      <c r="K3182" s="13">
        <v>15.89</v>
      </c>
      <c r="L3182" s="13">
        <v>-40.856591999999999</v>
      </c>
    </row>
    <row r="3183" spans="1:12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15.895</v>
      </c>
      <c r="F3183">
        <v>-48.744418000000003</v>
      </c>
      <c r="H3183" s="9">
        <v>15.895</v>
      </c>
      <c r="I3183" s="9">
        <v>-63.269165999999998</v>
      </c>
      <c r="K3183" s="13">
        <v>15.895</v>
      </c>
      <c r="L3183" s="13">
        <v>-41.310763999999999</v>
      </c>
    </row>
    <row r="3184" spans="1:12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15.9</v>
      </c>
      <c r="F3184">
        <v>-49.223281999999998</v>
      </c>
      <c r="H3184" s="9">
        <v>15.9</v>
      </c>
      <c r="I3184" s="9">
        <v>-63.944215</v>
      </c>
      <c r="K3184" s="13">
        <v>15.9</v>
      </c>
      <c r="L3184" s="13">
        <v>-41.763382</v>
      </c>
    </row>
    <row r="3185" spans="1:12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15.904999999999999</v>
      </c>
      <c r="F3185">
        <v>-49.690488999999999</v>
      </c>
      <c r="H3185" s="9">
        <v>15.904999999999999</v>
      </c>
      <c r="I3185" s="9">
        <v>-64.625479999999996</v>
      </c>
      <c r="K3185" s="13">
        <v>15.904999999999999</v>
      </c>
      <c r="L3185" s="13">
        <v>-42.215367999999998</v>
      </c>
    </row>
    <row r="3186" spans="1:12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15.91</v>
      </c>
      <c r="F3186">
        <v>-50.146382000000003</v>
      </c>
      <c r="H3186" s="9">
        <v>15.91</v>
      </c>
      <c r="I3186" s="9">
        <v>-65.312537000000006</v>
      </c>
      <c r="K3186" s="13">
        <v>15.91</v>
      </c>
      <c r="L3186" s="13">
        <v>-42.667428000000001</v>
      </c>
    </row>
    <row r="3187" spans="1:12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15.914999999999999</v>
      </c>
      <c r="F3187">
        <v>-50.591254999999997</v>
      </c>
      <c r="H3187" s="9">
        <v>15.914999999999999</v>
      </c>
      <c r="I3187" s="9">
        <v>-66.004733000000002</v>
      </c>
      <c r="K3187" s="13">
        <v>15.914999999999999</v>
      </c>
      <c r="L3187" s="13">
        <v>-43.120044</v>
      </c>
    </row>
    <row r="3188" spans="1:12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15.92</v>
      </c>
      <c r="F3188">
        <v>-51.025269999999999</v>
      </c>
      <c r="H3188" s="9">
        <v>15.92</v>
      </c>
      <c r="I3188" s="9">
        <v>-66.701181000000005</v>
      </c>
      <c r="K3188" s="13">
        <v>15.92</v>
      </c>
      <c r="L3188" s="13">
        <v>-43.573464000000001</v>
      </c>
    </row>
    <row r="3189" spans="1:12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15.925000000000001</v>
      </c>
      <c r="F3189">
        <v>-51.448416999999999</v>
      </c>
      <c r="H3189" s="9">
        <v>15.925000000000001</v>
      </c>
      <c r="I3189" s="9">
        <v>-67.400773000000001</v>
      </c>
      <c r="K3189" s="13">
        <v>15.925000000000001</v>
      </c>
      <c r="L3189" s="13">
        <v>-44.027681999999999</v>
      </c>
    </row>
    <row r="3190" spans="1:12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15.93</v>
      </c>
      <c r="F3190">
        <v>-51.860506999999998</v>
      </c>
      <c r="H3190" s="9">
        <v>15.93</v>
      </c>
      <c r="I3190" s="9">
        <v>-68.102166999999994</v>
      </c>
      <c r="K3190" s="13">
        <v>15.93</v>
      </c>
      <c r="L3190" s="13">
        <v>-44.482461000000001</v>
      </c>
    </row>
    <row r="3191" spans="1:12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15.935</v>
      </c>
      <c r="F3191">
        <v>-52.261158999999999</v>
      </c>
      <c r="H3191" s="9">
        <v>15.935</v>
      </c>
      <c r="I3191" s="9">
        <v>-68.803809999999999</v>
      </c>
      <c r="K3191" s="13">
        <v>15.935</v>
      </c>
      <c r="L3191" s="13">
        <v>-44.937345999999998</v>
      </c>
    </row>
    <row r="3192" spans="1:12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15.94</v>
      </c>
      <c r="F3192">
        <v>-52.649827000000002</v>
      </c>
      <c r="H3192" s="9">
        <v>15.94</v>
      </c>
      <c r="I3192" s="9">
        <v>-69.503981999999993</v>
      </c>
      <c r="K3192" s="13">
        <v>15.94</v>
      </c>
      <c r="L3192" s="13">
        <v>-45.391706999999997</v>
      </c>
    </row>
    <row r="3193" spans="1:12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15.945</v>
      </c>
      <c r="F3193">
        <v>-53.025826000000002</v>
      </c>
      <c r="H3193" s="9">
        <v>15.945</v>
      </c>
      <c r="I3193" s="9">
        <v>-70.200850000000003</v>
      </c>
      <c r="K3193" s="13">
        <v>15.945</v>
      </c>
      <c r="L3193" s="13">
        <v>-45.844805999999998</v>
      </c>
    </row>
    <row r="3194" spans="1:12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15.95</v>
      </c>
      <c r="F3194">
        <v>-53.388375000000003</v>
      </c>
      <c r="H3194" s="9">
        <v>15.95</v>
      </c>
      <c r="I3194" s="9">
        <v>-70.892539999999997</v>
      </c>
      <c r="K3194" s="13">
        <v>15.95</v>
      </c>
      <c r="L3194" s="13">
        <v>-46.295881000000001</v>
      </c>
    </row>
    <row r="3195" spans="1:12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15.955</v>
      </c>
      <c r="F3195">
        <v>-53.736659000000003</v>
      </c>
      <c r="H3195" s="9">
        <v>15.955</v>
      </c>
      <c r="I3195" s="9">
        <v>-71.577245000000005</v>
      </c>
      <c r="K3195" s="13">
        <v>15.955</v>
      </c>
      <c r="L3195" s="13">
        <v>-46.744242999999997</v>
      </c>
    </row>
    <row r="3196" spans="1:12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15.96</v>
      </c>
      <c r="F3196">
        <v>-54.069890999999998</v>
      </c>
      <c r="H3196" s="9">
        <v>15.96</v>
      </c>
      <c r="I3196" s="9">
        <v>-72.253303000000002</v>
      </c>
      <c r="K3196" s="13">
        <v>15.96</v>
      </c>
      <c r="L3196" s="13">
        <v>-47.189368000000002</v>
      </c>
    </row>
    <row r="3197" spans="1:12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15.965</v>
      </c>
      <c r="F3197">
        <v>-54.387349</v>
      </c>
      <c r="H3197" s="9">
        <v>15.965</v>
      </c>
      <c r="I3197" s="9">
        <v>-72.919264999999996</v>
      </c>
      <c r="K3197" s="13">
        <v>15.965</v>
      </c>
      <c r="L3197" s="13">
        <v>-47.630949000000001</v>
      </c>
    </row>
    <row r="3198" spans="1:12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15.97</v>
      </c>
      <c r="F3198">
        <v>-54.688398999999997</v>
      </c>
      <c r="H3198" s="9">
        <v>15.97</v>
      </c>
      <c r="I3198" s="9">
        <v>-73.573909</v>
      </c>
      <c r="K3198" s="13">
        <v>15.97</v>
      </c>
      <c r="L3198" s="13">
        <v>-48.068905000000001</v>
      </c>
    </row>
    <row r="3199" spans="1:12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15.975</v>
      </c>
      <c r="F3199">
        <v>-54.972495000000002</v>
      </c>
      <c r="H3199" s="9">
        <v>15.975</v>
      </c>
      <c r="I3199" s="9">
        <v>-74.216217</v>
      </c>
      <c r="K3199" s="13">
        <v>15.975</v>
      </c>
      <c r="L3199" s="13">
        <v>-48.503360999999998</v>
      </c>
    </row>
    <row r="3200" spans="1:12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15.98</v>
      </c>
      <c r="F3200">
        <v>-55.239154999999997</v>
      </c>
      <c r="H3200" s="9">
        <v>15.98</v>
      </c>
      <c r="I3200" s="9">
        <v>-74.845325000000003</v>
      </c>
      <c r="K3200" s="13">
        <v>15.98</v>
      </c>
      <c r="L3200" s="13">
        <v>-48.934575000000002</v>
      </c>
    </row>
    <row r="3201" spans="1:12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15.984999999999999</v>
      </c>
      <c r="F3201">
        <v>-55.487935</v>
      </c>
      <c r="H3201" s="9">
        <v>15.984999999999999</v>
      </c>
      <c r="I3201" s="9">
        <v>-75.460452000000004</v>
      </c>
      <c r="K3201" s="13">
        <v>15.984999999999999</v>
      </c>
      <c r="L3201" s="13">
        <v>-49.362862</v>
      </c>
    </row>
    <row r="3202" spans="1:12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15.99</v>
      </c>
      <c r="F3202">
        <v>-55.718411000000003</v>
      </c>
      <c r="H3202" s="9">
        <v>15.99</v>
      </c>
      <c r="I3202" s="9">
        <v>-76.060838000000004</v>
      </c>
      <c r="K3202" s="13">
        <v>15.99</v>
      </c>
      <c r="L3202" s="13">
        <v>-49.788536000000001</v>
      </c>
    </row>
    <row r="3203" spans="1:12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15.994999999999999</v>
      </c>
      <c r="F3203">
        <v>-55.930179000000003</v>
      </c>
      <c r="H3203" s="9">
        <v>15.994999999999999</v>
      </c>
      <c r="I3203" s="9">
        <v>-76.645696000000001</v>
      </c>
      <c r="K3203" s="13">
        <v>15.994999999999999</v>
      </c>
      <c r="L3203" s="13">
        <v>-50.211862000000004</v>
      </c>
    </row>
    <row r="3204" spans="1:12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16</v>
      </c>
      <c r="F3204">
        <v>-56.122841999999999</v>
      </c>
      <c r="H3204" s="9">
        <v>16</v>
      </c>
      <c r="I3204" s="9">
        <v>-77.214196999999999</v>
      </c>
      <c r="K3204" s="13">
        <v>16</v>
      </c>
      <c r="L3204" s="13">
        <v>-50.633035</v>
      </c>
    </row>
    <row r="3205" spans="1:12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16.004999999999999</v>
      </c>
      <c r="F3205">
        <v>-56.296019000000001</v>
      </c>
      <c r="H3205" s="9">
        <v>16.004999999999999</v>
      </c>
      <c r="I3205" s="9">
        <v>-77.765471000000005</v>
      </c>
      <c r="K3205" s="13">
        <v>16.004999999999999</v>
      </c>
      <c r="L3205" s="13">
        <v>-51.052146999999998</v>
      </c>
    </row>
    <row r="3206" spans="1:12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16.010000000000002</v>
      </c>
      <c r="F3206">
        <v>-56.449359999999999</v>
      </c>
      <c r="H3206" s="9">
        <v>16.010000000000002</v>
      </c>
      <c r="I3206" s="9">
        <v>-78.298666999999995</v>
      </c>
      <c r="K3206" s="13">
        <v>16.010000000000002</v>
      </c>
      <c r="L3206" s="13">
        <v>-51.469206999999997</v>
      </c>
    </row>
    <row r="3207" spans="1:12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16.015000000000001</v>
      </c>
      <c r="F3207">
        <v>-56.582585000000002</v>
      </c>
      <c r="H3207" s="9">
        <v>16.015000000000001</v>
      </c>
      <c r="I3207" s="9">
        <v>-78.813029</v>
      </c>
      <c r="K3207" s="13">
        <v>16.015000000000001</v>
      </c>
      <c r="L3207" s="13">
        <v>-51.884194000000001</v>
      </c>
    </row>
    <row r="3208" spans="1:12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16.02</v>
      </c>
      <c r="F3208">
        <v>-56.695540999999999</v>
      </c>
      <c r="H3208" s="9">
        <v>16.02</v>
      </c>
      <c r="I3208" s="9">
        <v>-79.307981999999996</v>
      </c>
      <c r="K3208" s="13">
        <v>16.02</v>
      </c>
      <c r="L3208" s="13">
        <v>-52.297142999999998</v>
      </c>
    </row>
    <row r="3209" spans="1:12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16.024999999999999</v>
      </c>
      <c r="F3209">
        <v>-56.788240999999999</v>
      </c>
      <c r="H3209" s="9">
        <v>16.024999999999999</v>
      </c>
      <c r="I3209" s="9">
        <v>-79.783237999999997</v>
      </c>
      <c r="K3209" s="13">
        <v>16.024999999999999</v>
      </c>
      <c r="L3209" s="13">
        <v>-52.708233</v>
      </c>
    </row>
    <row r="3210" spans="1:12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16.03</v>
      </c>
      <c r="F3210">
        <v>-56.860892</v>
      </c>
      <c r="H3210" s="9">
        <v>16.03</v>
      </c>
      <c r="I3210" s="9">
        <v>-80.238833999999997</v>
      </c>
      <c r="K3210" s="13">
        <v>16.03</v>
      </c>
      <c r="L3210" s="13">
        <v>-53.117846</v>
      </c>
    </row>
    <row r="3211" spans="1:12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16.035</v>
      </c>
      <c r="F3211">
        <v>-56.913899000000001</v>
      </c>
      <c r="H3211" s="9">
        <v>16.035</v>
      </c>
      <c r="I3211" s="9">
        <v>-80.675111000000001</v>
      </c>
      <c r="K3211" s="13">
        <v>16.035</v>
      </c>
      <c r="L3211" s="13">
        <v>-53.526572000000002</v>
      </c>
    </row>
    <row r="3212" spans="1:12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16.04</v>
      </c>
      <c r="F3212">
        <v>-56.947847000000003</v>
      </c>
      <c r="H3212" s="9">
        <v>16.04</v>
      </c>
      <c r="I3212" s="9">
        <v>-81.092706000000007</v>
      </c>
      <c r="K3212" s="13">
        <v>16.04</v>
      </c>
      <c r="L3212" s="13">
        <v>-53.935203999999999</v>
      </c>
    </row>
    <row r="3213" spans="1:12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16.045000000000002</v>
      </c>
      <c r="F3213">
        <v>-56.963492000000002</v>
      </c>
      <c r="H3213" s="9">
        <v>16.045000000000002</v>
      </c>
      <c r="I3213" s="9">
        <v>-81.492529000000005</v>
      </c>
      <c r="K3213" s="13">
        <v>16.045000000000002</v>
      </c>
      <c r="L3213" s="13">
        <v>-54.344721999999997</v>
      </c>
    </row>
    <row r="3214" spans="1:12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16.05</v>
      </c>
      <c r="F3214">
        <v>-56.961756999999999</v>
      </c>
      <c r="H3214" s="9">
        <v>16.05</v>
      </c>
      <c r="I3214" s="9">
        <v>-81.875747000000004</v>
      </c>
      <c r="K3214" s="13">
        <v>16.05</v>
      </c>
      <c r="L3214" s="13">
        <v>-54.756269000000003</v>
      </c>
    </row>
    <row r="3215" spans="1:12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16.055</v>
      </c>
      <c r="F3215">
        <v>-56.943700999999997</v>
      </c>
      <c r="H3215" s="9">
        <v>16.055</v>
      </c>
      <c r="I3215" s="9">
        <v>-82.243725999999995</v>
      </c>
      <c r="K3215" s="13">
        <v>16.055</v>
      </c>
      <c r="L3215" s="13">
        <v>-55.171098999999998</v>
      </c>
    </row>
    <row r="3216" spans="1:12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16.059999999999999</v>
      </c>
      <c r="F3216">
        <v>-56.910480999999997</v>
      </c>
      <c r="H3216" s="9">
        <v>16.059999999999999</v>
      </c>
      <c r="I3216" s="9">
        <v>-82.597943000000001</v>
      </c>
      <c r="K3216" s="13">
        <v>16.059999999999999</v>
      </c>
      <c r="L3216" s="13">
        <v>-55.590508</v>
      </c>
    </row>
    <row r="3217" spans="1:12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16.065000000000001</v>
      </c>
      <c r="F3217">
        <v>-56.863284</v>
      </c>
      <c r="H3217" s="9">
        <v>16.065000000000001</v>
      </c>
      <c r="I3217" s="9">
        <v>-82.939885000000004</v>
      </c>
      <c r="K3217" s="13">
        <v>16.065000000000001</v>
      </c>
      <c r="L3217" s="13">
        <v>-56.015745000000003</v>
      </c>
    </row>
    <row r="3218" spans="1:12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16.07</v>
      </c>
      <c r="F3218">
        <v>-56.803258</v>
      </c>
      <c r="H3218" s="9">
        <v>16.07</v>
      </c>
      <c r="I3218" s="9">
        <v>-83.270973999999995</v>
      </c>
      <c r="K3218" s="13">
        <v>16.07</v>
      </c>
      <c r="L3218" s="13">
        <v>-56.447929999999999</v>
      </c>
    </row>
    <row r="3219" spans="1:12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16.074999999999999</v>
      </c>
      <c r="F3219">
        <v>-56.731467000000002</v>
      </c>
      <c r="H3219" s="9">
        <v>16.074999999999999</v>
      </c>
      <c r="I3219" s="9">
        <v>-83.592495999999997</v>
      </c>
      <c r="K3219" s="13">
        <v>16.074999999999999</v>
      </c>
      <c r="L3219" s="13">
        <v>-56.887996000000001</v>
      </c>
    </row>
    <row r="3220" spans="1:12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16.079999999999998</v>
      </c>
      <c r="F3220">
        <v>-56.648848999999998</v>
      </c>
      <c r="H3220" s="9">
        <v>16.079999999999998</v>
      </c>
      <c r="I3220" s="9">
        <v>-83.905544000000006</v>
      </c>
      <c r="K3220" s="13">
        <v>16.079999999999998</v>
      </c>
      <c r="L3220" s="13">
        <v>-57.336623000000003</v>
      </c>
    </row>
    <row r="3221" spans="1:12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16.085000000000001</v>
      </c>
      <c r="F3221">
        <v>-56.556175000000003</v>
      </c>
      <c r="H3221" s="9">
        <v>16.085000000000001</v>
      </c>
      <c r="I3221" s="9">
        <v>-84.210958000000005</v>
      </c>
      <c r="K3221" s="13">
        <v>16.085000000000001</v>
      </c>
      <c r="L3221" s="13">
        <v>-57.79419</v>
      </c>
    </row>
    <row r="3222" spans="1:12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16.09</v>
      </c>
      <c r="F3222">
        <v>-56.454025999999999</v>
      </c>
      <c r="H3222" s="9">
        <v>16.09</v>
      </c>
      <c r="I3222" s="9">
        <v>-84.509296000000006</v>
      </c>
      <c r="K3222" s="13">
        <v>16.09</v>
      </c>
      <c r="L3222" s="13">
        <v>-58.260753000000001</v>
      </c>
    </row>
    <row r="3223" spans="1:12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16.094999999999999</v>
      </c>
      <c r="F3223">
        <v>-56.34281</v>
      </c>
      <c r="H3223" s="9">
        <v>16.094999999999999</v>
      </c>
      <c r="I3223" s="9">
        <v>-84.800860999999998</v>
      </c>
      <c r="K3223" s="13">
        <v>16.094999999999999</v>
      </c>
      <c r="L3223" s="13">
        <v>-58.736071000000003</v>
      </c>
    </row>
    <row r="3224" spans="1:12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16.100000000000001</v>
      </c>
      <c r="F3224">
        <v>-56.222797999999997</v>
      </c>
      <c r="H3224" s="9">
        <v>16.100000000000001</v>
      </c>
      <c r="I3224" s="9">
        <v>-85.085778000000005</v>
      </c>
      <c r="K3224" s="13">
        <v>16.100000000000001</v>
      </c>
      <c r="L3224" s="13">
        <v>-59.219673</v>
      </c>
    </row>
    <row r="3225" spans="1:12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16.105</v>
      </c>
      <c r="F3225">
        <v>-56.094169000000001</v>
      </c>
      <c r="H3225" s="9">
        <v>16.105</v>
      </c>
      <c r="I3225" s="9">
        <v>-85.364084000000005</v>
      </c>
      <c r="K3225" s="13">
        <v>16.105</v>
      </c>
      <c r="L3225" s="13">
        <v>-59.710965000000002</v>
      </c>
    </row>
    <row r="3226" spans="1:12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16.11</v>
      </c>
      <c r="F3226">
        <v>-55.957076000000001</v>
      </c>
      <c r="H3226" s="9">
        <v>16.11</v>
      </c>
      <c r="I3226" s="9">
        <v>-85.635835</v>
      </c>
      <c r="K3226" s="13">
        <v>16.11</v>
      </c>
      <c r="L3226" s="13">
        <v>-60.209327000000002</v>
      </c>
    </row>
    <row r="3227" spans="1:12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16.114999999999998</v>
      </c>
      <c r="F3227">
        <v>-55.811684</v>
      </c>
      <c r="H3227" s="9">
        <v>16.114999999999998</v>
      </c>
      <c r="I3227" s="9">
        <v>-85.901156</v>
      </c>
      <c r="K3227" s="13">
        <v>16.114999999999998</v>
      </c>
      <c r="L3227" s="13">
        <v>-60.714165000000001</v>
      </c>
    </row>
    <row r="3228" spans="1:12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16.12</v>
      </c>
      <c r="F3228">
        <v>-55.658168000000003</v>
      </c>
      <c r="H3228" s="9">
        <v>16.12</v>
      </c>
      <c r="I3228" s="9">
        <v>-86.160241999999997</v>
      </c>
      <c r="K3228" s="13">
        <v>16.12</v>
      </c>
      <c r="L3228" s="13">
        <v>-61.224921000000002</v>
      </c>
    </row>
    <row r="3229" spans="1:12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16.125</v>
      </c>
      <c r="F3229">
        <v>-55.496685999999997</v>
      </c>
      <c r="H3229" s="9">
        <v>16.125</v>
      </c>
      <c r="I3229" s="9">
        <v>-86.413309999999996</v>
      </c>
      <c r="K3229" s="13">
        <v>16.125</v>
      </c>
      <c r="L3229" s="13">
        <v>-61.741007000000003</v>
      </c>
    </row>
    <row r="3230" spans="1:12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16.13</v>
      </c>
      <c r="F3230">
        <v>-55.327343999999997</v>
      </c>
      <c r="H3230" s="9">
        <v>16.13</v>
      </c>
      <c r="I3230" s="9">
        <v>-86.660506999999996</v>
      </c>
      <c r="K3230" s="13">
        <v>16.13</v>
      </c>
      <c r="L3230" s="13">
        <v>-62.261712000000003</v>
      </c>
    </row>
    <row r="3231" spans="1:12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16.135000000000002</v>
      </c>
      <c r="F3231">
        <v>-55.150170000000003</v>
      </c>
      <c r="H3231" s="9">
        <v>16.135000000000002</v>
      </c>
      <c r="I3231" s="9">
        <v>-86.901843</v>
      </c>
      <c r="K3231" s="13">
        <v>16.135000000000002</v>
      </c>
      <c r="L3231" s="13">
        <v>-62.786126000000003</v>
      </c>
    </row>
    <row r="3232" spans="1:12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16.14</v>
      </c>
      <c r="F3232">
        <v>-54.965119000000001</v>
      </c>
      <c r="H3232" s="9">
        <v>16.14</v>
      </c>
      <c r="I3232" s="9">
        <v>-87.137163999999999</v>
      </c>
      <c r="K3232" s="13">
        <v>16.14</v>
      </c>
      <c r="L3232" s="13">
        <v>-63.313139</v>
      </c>
    </row>
    <row r="3233" spans="1:12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16.145</v>
      </c>
      <c r="F3233">
        <v>-54.772089999999999</v>
      </c>
      <c r="H3233" s="9">
        <v>16.145</v>
      </c>
      <c r="I3233" s="9">
        <v>-87.366211000000007</v>
      </c>
      <c r="K3233" s="13">
        <v>16.145</v>
      </c>
      <c r="L3233" s="13">
        <v>-63.841492000000002</v>
      </c>
    </row>
    <row r="3234" spans="1:12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16.149999999999999</v>
      </c>
      <c r="F3234">
        <v>-54.571005999999997</v>
      </c>
      <c r="H3234" s="9">
        <v>16.149999999999999</v>
      </c>
      <c r="I3234" s="9">
        <v>-87.588699000000005</v>
      </c>
      <c r="K3234" s="13">
        <v>16.149999999999999</v>
      </c>
      <c r="L3234" s="13">
        <v>-64.369888000000003</v>
      </c>
    </row>
    <row r="3235" spans="1:12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16.155000000000001</v>
      </c>
      <c r="F3235">
        <v>-54.361905</v>
      </c>
      <c r="H3235" s="9">
        <v>16.155000000000001</v>
      </c>
      <c r="I3235" s="9">
        <v>-87.804378</v>
      </c>
      <c r="K3235" s="13">
        <v>16.155000000000001</v>
      </c>
      <c r="L3235" s="13">
        <v>-64.897135000000006</v>
      </c>
    </row>
    <row r="3236" spans="1:12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16.16</v>
      </c>
      <c r="F3236">
        <v>-54.144998999999999</v>
      </c>
      <c r="H3236" s="9">
        <v>16.16</v>
      </c>
      <c r="I3236" s="9">
        <v>-88.013143999999997</v>
      </c>
      <c r="K3236" s="13">
        <v>16.16</v>
      </c>
      <c r="L3236" s="13">
        <v>-65.422258999999997</v>
      </c>
    </row>
    <row r="3237" spans="1:12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16.164999999999999</v>
      </c>
      <c r="F3237">
        <v>-53.920692000000003</v>
      </c>
      <c r="H3237" s="9">
        <v>16.164999999999999</v>
      </c>
      <c r="I3237" s="9">
        <v>-88.215092999999996</v>
      </c>
      <c r="K3237" s="13">
        <v>16.164999999999999</v>
      </c>
      <c r="L3237" s="13">
        <v>-65.944536999999997</v>
      </c>
    </row>
    <row r="3238" spans="1:12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16.170000000000002</v>
      </c>
      <c r="F3238">
        <v>-53.689531000000002</v>
      </c>
      <c r="H3238" s="9">
        <v>16.170000000000002</v>
      </c>
      <c r="I3238" s="9">
        <v>-88.410453000000004</v>
      </c>
      <c r="K3238" s="13">
        <v>16.170000000000002</v>
      </c>
      <c r="L3238" s="13">
        <v>-66.463431</v>
      </c>
    </row>
    <row r="3239" spans="1:12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16.175000000000001</v>
      </c>
      <c r="F3239">
        <v>-53.452122000000003</v>
      </c>
      <c r="H3239" s="9">
        <v>16.175000000000001</v>
      </c>
      <c r="I3239" s="9">
        <v>-88.599474999999998</v>
      </c>
      <c r="K3239" s="13">
        <v>16.175000000000001</v>
      </c>
      <c r="L3239" s="13">
        <v>-66.978446000000005</v>
      </c>
    </row>
    <row r="3240" spans="1:12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16.18</v>
      </c>
      <c r="F3240">
        <v>-53.209049999999998</v>
      </c>
      <c r="H3240" s="9">
        <v>16.18</v>
      </c>
      <c r="I3240" s="9">
        <v>-88.782298999999995</v>
      </c>
      <c r="K3240" s="13">
        <v>16.18</v>
      </c>
      <c r="L3240" s="13">
        <v>-67.488980999999995</v>
      </c>
    </row>
    <row r="3241" spans="1:12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16.184999999999999</v>
      </c>
      <c r="F3241">
        <v>-52.960828999999997</v>
      </c>
      <c r="H3241" s="9">
        <v>16.184999999999999</v>
      </c>
      <c r="I3241" s="9">
        <v>-88.958861999999996</v>
      </c>
      <c r="K3241" s="13">
        <v>16.184999999999999</v>
      </c>
      <c r="L3241" s="13">
        <v>-67.994234000000006</v>
      </c>
    </row>
    <row r="3242" spans="1:12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16.190000000000001</v>
      </c>
      <c r="F3242">
        <v>-52.70787</v>
      </c>
      <c r="H3242" s="9">
        <v>16.190000000000001</v>
      </c>
      <c r="I3242" s="9">
        <v>-89.128883999999999</v>
      </c>
      <c r="K3242" s="13">
        <v>16.190000000000001</v>
      </c>
      <c r="L3242" s="13">
        <v>-68.493194000000003</v>
      </c>
    </row>
    <row r="3243" spans="1:12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16.195</v>
      </c>
      <c r="F3243">
        <v>-52.450502</v>
      </c>
      <c r="H3243" s="9">
        <v>16.195</v>
      </c>
      <c r="I3243" s="9">
        <v>-89.291911999999996</v>
      </c>
      <c r="K3243" s="13">
        <v>16.195</v>
      </c>
      <c r="L3243" s="13">
        <v>-68.984700000000004</v>
      </c>
    </row>
    <row r="3244" spans="1:12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16.2</v>
      </c>
      <c r="F3244">
        <v>-52.189027000000003</v>
      </c>
      <c r="H3244" s="9">
        <v>16.2</v>
      </c>
      <c r="I3244" s="9">
        <v>-89.447428000000002</v>
      </c>
      <c r="K3244" s="13">
        <v>16.2</v>
      </c>
      <c r="L3244" s="13">
        <v>-69.467573000000002</v>
      </c>
    </row>
    <row r="3245" spans="1:12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16.204999999999998</v>
      </c>
      <c r="F3245">
        <v>-51.923788999999999</v>
      </c>
      <c r="H3245" s="9">
        <v>16.204999999999998</v>
      </c>
      <c r="I3245" s="9">
        <v>-89.594967999999994</v>
      </c>
      <c r="K3245" s="13">
        <v>16.204999999999998</v>
      </c>
      <c r="L3245" s="13">
        <v>-69.940775000000002</v>
      </c>
    </row>
    <row r="3246" spans="1:12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16.21</v>
      </c>
      <c r="F3246">
        <v>-51.655217</v>
      </c>
      <c r="H3246" s="9">
        <v>16.21</v>
      </c>
      <c r="I3246" s="9">
        <v>-89.734215000000006</v>
      </c>
      <c r="K3246" s="13">
        <v>16.21</v>
      </c>
      <c r="L3246" s="13">
        <v>-70.403543999999997</v>
      </c>
    </row>
    <row r="3247" spans="1:12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16.215</v>
      </c>
      <c r="F3247">
        <v>-51.383839000000002</v>
      </c>
      <c r="H3247" s="9">
        <v>16.215</v>
      </c>
      <c r="I3247" s="9">
        <v>-89.865050999999994</v>
      </c>
      <c r="K3247" s="13">
        <v>16.215</v>
      </c>
      <c r="L3247" s="13">
        <v>-70.855423999999999</v>
      </c>
    </row>
    <row r="3248" spans="1:12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16.22</v>
      </c>
      <c r="F3248">
        <v>-51.110301</v>
      </c>
      <c r="H3248" s="9">
        <v>16.22</v>
      </c>
      <c r="I3248" s="9">
        <v>-89.987560999999999</v>
      </c>
      <c r="K3248" s="13">
        <v>16.22</v>
      </c>
      <c r="L3248" s="13">
        <v>-71.296256</v>
      </c>
    </row>
    <row r="3249" spans="1:12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16.225000000000001</v>
      </c>
      <c r="F3249">
        <v>-50.835338999999998</v>
      </c>
      <c r="H3249" s="9">
        <v>16.225000000000001</v>
      </c>
      <c r="I3249" s="9">
        <v>-90.102020999999993</v>
      </c>
      <c r="K3249" s="13">
        <v>16.225000000000001</v>
      </c>
      <c r="L3249" s="13">
        <v>-71.726153999999994</v>
      </c>
    </row>
    <row r="3250" spans="1:12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16.23</v>
      </c>
      <c r="F3250">
        <v>-50.559764000000001</v>
      </c>
      <c r="H3250" s="9">
        <v>16.23</v>
      </c>
      <c r="I3250" s="9">
        <v>-90.208878999999996</v>
      </c>
      <c r="K3250" s="13">
        <v>16.23</v>
      </c>
      <c r="L3250" s="13">
        <v>-72.145504000000003</v>
      </c>
    </row>
    <row r="3251" spans="1:12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16.234999999999999</v>
      </c>
      <c r="F3251">
        <v>-50.284429000000003</v>
      </c>
      <c r="H3251" s="9">
        <v>16.234999999999999</v>
      </c>
      <c r="I3251" s="9">
        <v>-90.308736999999994</v>
      </c>
      <c r="K3251" s="13">
        <v>16.234999999999999</v>
      </c>
      <c r="L3251" s="13">
        <v>-72.554948999999993</v>
      </c>
    </row>
    <row r="3252" spans="1:12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16.239999999999998</v>
      </c>
      <c r="F3252">
        <v>-50.010195000000003</v>
      </c>
      <c r="H3252" s="9">
        <v>16.239999999999998</v>
      </c>
      <c r="I3252" s="9">
        <v>-90.402330000000006</v>
      </c>
      <c r="K3252" s="13">
        <v>16.239999999999998</v>
      </c>
      <c r="L3252" s="13">
        <v>-72.955308000000002</v>
      </c>
    </row>
    <row r="3253" spans="1:12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16.245000000000001</v>
      </c>
      <c r="F3253">
        <v>-49.737872000000003</v>
      </c>
      <c r="H3253" s="9">
        <v>16.245000000000001</v>
      </c>
      <c r="I3253" s="9">
        <v>-90.490459000000001</v>
      </c>
      <c r="K3253" s="13">
        <v>16.245000000000001</v>
      </c>
      <c r="L3253" s="13">
        <v>-73.347453999999999</v>
      </c>
    </row>
    <row r="3254" spans="1:12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16.25</v>
      </c>
      <c r="F3254">
        <v>-49.468169000000003</v>
      </c>
      <c r="H3254" s="9">
        <v>16.25</v>
      </c>
      <c r="I3254" s="9">
        <v>-90.573846000000003</v>
      </c>
      <c r="K3254" s="13">
        <v>16.25</v>
      </c>
      <c r="L3254" s="13">
        <v>-73.732206000000005</v>
      </c>
    </row>
    <row r="3255" spans="1:12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16.254999999999999</v>
      </c>
      <c r="F3255">
        <v>-49.201633000000001</v>
      </c>
      <c r="H3255" s="9">
        <v>16.254999999999999</v>
      </c>
      <c r="I3255" s="9">
        <v>-90.652978000000004</v>
      </c>
      <c r="K3255" s="13">
        <v>16.254999999999999</v>
      </c>
      <c r="L3255" s="13">
        <v>-74.110225</v>
      </c>
    </row>
    <row r="3256" spans="1:12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16.260000000000002</v>
      </c>
      <c r="F3256">
        <v>-48.938634999999998</v>
      </c>
      <c r="H3256" s="9">
        <v>16.260000000000002</v>
      </c>
      <c r="I3256" s="9">
        <v>-90.728038999999995</v>
      </c>
      <c r="K3256" s="13">
        <v>16.260000000000002</v>
      </c>
      <c r="L3256" s="13">
        <v>-74.481952000000007</v>
      </c>
    </row>
    <row r="3257" spans="1:12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16.265000000000001</v>
      </c>
      <c r="F3257">
        <v>-48.679347999999997</v>
      </c>
      <c r="H3257" s="9">
        <v>16.265000000000001</v>
      </c>
      <c r="I3257" s="9">
        <v>-90.798883000000004</v>
      </c>
      <c r="K3257" s="13">
        <v>16.265000000000001</v>
      </c>
      <c r="L3257" s="13">
        <v>-74.847568999999993</v>
      </c>
    </row>
    <row r="3258" spans="1:12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16.27</v>
      </c>
      <c r="F3258">
        <v>-48.423738</v>
      </c>
      <c r="H3258" s="9">
        <v>16.27</v>
      </c>
      <c r="I3258" s="9">
        <v>-90.865022999999994</v>
      </c>
      <c r="K3258" s="13">
        <v>16.27</v>
      </c>
      <c r="L3258" s="13">
        <v>-75.206984000000006</v>
      </c>
    </row>
    <row r="3259" spans="1:12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16.274999999999999</v>
      </c>
      <c r="F3259">
        <v>-48.171568000000001</v>
      </c>
      <c r="H3259" s="9">
        <v>16.274999999999999</v>
      </c>
      <c r="I3259" s="9">
        <v>-90.925667000000004</v>
      </c>
      <c r="K3259" s="13">
        <v>16.274999999999999</v>
      </c>
      <c r="L3259" s="13">
        <v>-75.559835000000007</v>
      </c>
    </row>
    <row r="3260" spans="1:12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16.28</v>
      </c>
      <c r="F3260">
        <v>-47.922418999999998</v>
      </c>
      <c r="H3260" s="9">
        <v>16.28</v>
      </c>
      <c r="I3260" s="9">
        <v>-90.979768000000007</v>
      </c>
      <c r="K3260" s="13">
        <v>16.28</v>
      </c>
      <c r="L3260" s="13">
        <v>-75.905527000000006</v>
      </c>
    </row>
    <row r="3261" spans="1:12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16.285</v>
      </c>
      <c r="F3261">
        <v>-47.675719000000001</v>
      </c>
      <c r="H3261" s="9">
        <v>16.285</v>
      </c>
      <c r="I3261" s="9">
        <v>-91.026092000000006</v>
      </c>
      <c r="K3261" s="13">
        <v>16.285</v>
      </c>
      <c r="L3261" s="13">
        <v>-76.243289000000004</v>
      </c>
    </row>
    <row r="3262" spans="1:12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16.29</v>
      </c>
      <c r="F3262">
        <v>-47.430788</v>
      </c>
      <c r="H3262" s="9">
        <v>16.29</v>
      </c>
      <c r="I3262" s="9">
        <v>-91.063282999999998</v>
      </c>
      <c r="K3262" s="13">
        <v>16.29</v>
      </c>
      <c r="L3262" s="13">
        <v>-76.572246000000007</v>
      </c>
    </row>
    <row r="3263" spans="1:12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16.295000000000002</v>
      </c>
      <c r="F3263">
        <v>-47.186878</v>
      </c>
      <c r="H3263" s="9">
        <v>16.295000000000002</v>
      </c>
      <c r="I3263" s="9">
        <v>-91.089965000000007</v>
      </c>
      <c r="K3263" s="13">
        <v>16.295000000000002</v>
      </c>
      <c r="L3263" s="13">
        <v>-76.891486999999998</v>
      </c>
    </row>
    <row r="3264" spans="1:12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16.3</v>
      </c>
      <c r="F3264">
        <v>-46.943227999999998</v>
      </c>
      <c r="H3264" s="9">
        <v>16.3</v>
      </c>
      <c r="I3264" s="9">
        <v>-91.104821999999999</v>
      </c>
      <c r="K3264" s="13">
        <v>16.3</v>
      </c>
      <c r="L3264" s="13">
        <v>-77.200152000000003</v>
      </c>
    </row>
    <row r="3265" spans="1:12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16.305</v>
      </c>
      <c r="F3265">
        <v>-46.699126999999997</v>
      </c>
      <c r="H3265" s="9">
        <v>16.305</v>
      </c>
      <c r="I3265" s="9">
        <v>-91.106693000000007</v>
      </c>
      <c r="K3265" s="13">
        <v>16.305</v>
      </c>
      <c r="L3265" s="13">
        <v>-77.497530999999995</v>
      </c>
    </row>
    <row r="3266" spans="1:12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16.309999999999999</v>
      </c>
      <c r="F3266">
        <v>-46.453952999999998</v>
      </c>
      <c r="H3266" s="9">
        <v>16.309999999999999</v>
      </c>
      <c r="I3266" s="9">
        <v>-91.094649000000004</v>
      </c>
      <c r="K3266" s="13">
        <v>16.309999999999999</v>
      </c>
      <c r="L3266" s="13">
        <v>-77.783137999999994</v>
      </c>
    </row>
    <row r="3267" spans="1:12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16.315000000000001</v>
      </c>
      <c r="F3267">
        <v>-46.207194000000001</v>
      </c>
      <c r="H3267" s="9">
        <v>16.315000000000001</v>
      </c>
      <c r="I3267" s="9">
        <v>-91.068042000000005</v>
      </c>
      <c r="K3267" s="13">
        <v>16.315000000000001</v>
      </c>
      <c r="L3267" s="13">
        <v>-78.056754999999995</v>
      </c>
    </row>
    <row r="3268" spans="1:12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16.32</v>
      </c>
      <c r="F3268">
        <v>-45.958464999999997</v>
      </c>
      <c r="H3268" s="9">
        <v>16.32</v>
      </c>
      <c r="I3268" s="9">
        <v>-91.026514000000006</v>
      </c>
      <c r="K3268" s="13">
        <v>16.32</v>
      </c>
      <c r="L3268" s="13">
        <v>-78.318428999999995</v>
      </c>
    </row>
    <row r="3269" spans="1:12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16.324999999999999</v>
      </c>
      <c r="F3269">
        <v>-45.707503000000003</v>
      </c>
      <c r="H3269" s="9">
        <v>16.324999999999999</v>
      </c>
      <c r="I3269" s="9">
        <v>-90.969965000000002</v>
      </c>
      <c r="K3269" s="13">
        <v>16.324999999999999</v>
      </c>
      <c r="L3269" s="13">
        <v>-78.568444999999997</v>
      </c>
    </row>
    <row r="3270" spans="1:12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16.329999999999998</v>
      </c>
      <c r="F3270">
        <v>-45.454155999999998</v>
      </c>
      <c r="H3270" s="9">
        <v>16.329999999999998</v>
      </c>
      <c r="I3270" s="9">
        <v>-90.898526000000004</v>
      </c>
      <c r="K3270" s="13">
        <v>16.329999999999998</v>
      </c>
      <c r="L3270" s="13">
        <v>-78.807289999999995</v>
      </c>
    </row>
    <row r="3271" spans="1:12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16.335000000000001</v>
      </c>
      <c r="F3271">
        <v>-45.19838</v>
      </c>
      <c r="H3271" s="9">
        <v>16.335000000000001</v>
      </c>
      <c r="I3271" s="9">
        <v>-90.812554000000006</v>
      </c>
      <c r="K3271" s="13">
        <v>16.335000000000001</v>
      </c>
      <c r="L3271" s="13">
        <v>-79.035618999999997</v>
      </c>
    </row>
    <row r="3272" spans="1:12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16.34</v>
      </c>
      <c r="F3272">
        <v>-44.940233999999997</v>
      </c>
      <c r="H3272" s="9">
        <v>16.34</v>
      </c>
      <c r="I3272" s="9">
        <v>-90.712654000000001</v>
      </c>
      <c r="K3272" s="13">
        <v>16.34</v>
      </c>
      <c r="L3272" s="13">
        <v>-79.254244999999997</v>
      </c>
    </row>
    <row r="3273" spans="1:12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16.344999999999999</v>
      </c>
      <c r="F3273">
        <v>-44.679907</v>
      </c>
      <c r="H3273" s="9">
        <v>16.344999999999999</v>
      </c>
      <c r="I3273" s="9">
        <v>-90.599695999999994</v>
      </c>
      <c r="K3273" s="13">
        <v>16.344999999999999</v>
      </c>
      <c r="L3273" s="13">
        <v>-79.464153999999994</v>
      </c>
    </row>
    <row r="3274" spans="1:12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16.350000000000001</v>
      </c>
      <c r="F3274">
        <v>-44.417718000000001</v>
      </c>
      <c r="H3274" s="9">
        <v>16.350000000000001</v>
      </c>
      <c r="I3274" s="9">
        <v>-90.474789000000001</v>
      </c>
      <c r="K3274" s="13">
        <v>16.350000000000001</v>
      </c>
      <c r="L3274" s="13">
        <v>-79.666495999999995</v>
      </c>
    </row>
    <row r="3275" spans="1:12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16.355</v>
      </c>
      <c r="F3275">
        <v>-44.154091000000001</v>
      </c>
      <c r="H3275" s="9">
        <v>16.355</v>
      </c>
      <c r="I3275" s="9">
        <v>-90.339225999999996</v>
      </c>
      <c r="K3275" s="13">
        <v>16.355</v>
      </c>
      <c r="L3275" s="13">
        <v>-79.862534999999994</v>
      </c>
    </row>
    <row r="3276" spans="1:12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16.36</v>
      </c>
      <c r="F3276">
        <v>-43.889502</v>
      </c>
      <c r="H3276" s="9">
        <v>16.36</v>
      </c>
      <c r="I3276" s="9">
        <v>-90.194376000000005</v>
      </c>
      <c r="K3276" s="13">
        <v>16.36</v>
      </c>
      <c r="L3276" s="13">
        <v>-80.053529999999995</v>
      </c>
    </row>
    <row r="3277" spans="1:12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16.364999999999998</v>
      </c>
      <c r="F3277">
        <v>-43.624409</v>
      </c>
      <c r="H3277" s="9">
        <v>16.364999999999998</v>
      </c>
      <c r="I3277" s="9">
        <v>-90.041543000000004</v>
      </c>
      <c r="K3277" s="13">
        <v>16.364999999999998</v>
      </c>
      <c r="L3277" s="13">
        <v>-80.240605000000002</v>
      </c>
    </row>
    <row r="3278" spans="1:12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16.37</v>
      </c>
      <c r="F3278">
        <v>-43.359161</v>
      </c>
      <c r="H3278" s="9">
        <v>16.37</v>
      </c>
      <c r="I3278" s="9">
        <v>-89.881795999999994</v>
      </c>
      <c r="K3278" s="13">
        <v>16.37</v>
      </c>
      <c r="L3278" s="13">
        <v>-80.424591000000007</v>
      </c>
    </row>
    <row r="3279" spans="1:12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16.375</v>
      </c>
      <c r="F3279">
        <v>-43.093915000000003</v>
      </c>
      <c r="H3279" s="9">
        <v>16.375</v>
      </c>
      <c r="I3279" s="9">
        <v>-89.715833000000003</v>
      </c>
      <c r="K3279" s="13">
        <v>16.375</v>
      </c>
      <c r="L3279" s="13">
        <v>-80.605885999999998</v>
      </c>
    </row>
    <row r="3280" spans="1:12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16.38</v>
      </c>
      <c r="F3280">
        <v>-42.828583999999999</v>
      </c>
      <c r="H3280" s="9">
        <v>16.38</v>
      </c>
      <c r="I3280" s="9">
        <v>-89.543893999999995</v>
      </c>
      <c r="K3280" s="13">
        <v>16.38</v>
      </c>
      <c r="L3280" s="13">
        <v>-80.784377000000006</v>
      </c>
    </row>
    <row r="3281" spans="1:12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16.385000000000002</v>
      </c>
      <c r="F3281">
        <v>-42.562834000000002</v>
      </c>
      <c r="H3281" s="9">
        <v>16.385000000000002</v>
      </c>
      <c r="I3281" s="9">
        <v>-89.365758</v>
      </c>
      <c r="K3281" s="13">
        <v>16.385000000000002</v>
      </c>
      <c r="L3281" s="13">
        <v>-80.959438000000006</v>
      </c>
    </row>
    <row r="3282" spans="1:12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16.39</v>
      </c>
      <c r="F3282">
        <v>-42.296142000000003</v>
      </c>
      <c r="H3282" s="9">
        <v>16.39</v>
      </c>
      <c r="I3282" s="9">
        <v>-89.180819</v>
      </c>
      <c r="K3282" s="13">
        <v>16.39</v>
      </c>
      <c r="L3282" s="13">
        <v>-81.130013000000005</v>
      </c>
    </row>
    <row r="3283" spans="1:12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16.395</v>
      </c>
      <c r="F3283">
        <v>-42.027881999999998</v>
      </c>
      <c r="H3283" s="9">
        <v>16.395</v>
      </c>
      <c r="I3283" s="9">
        <v>-88.988264999999998</v>
      </c>
      <c r="K3283" s="13">
        <v>16.395</v>
      </c>
      <c r="L3283" s="13">
        <v>-81.294803000000002</v>
      </c>
    </row>
    <row r="3284" spans="1:12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16.399999999999999</v>
      </c>
      <c r="F3284">
        <v>-41.757421999999998</v>
      </c>
      <c r="H3284" s="9">
        <v>16.399999999999999</v>
      </c>
      <c r="I3284" s="9">
        <v>-88.787290999999996</v>
      </c>
      <c r="K3284" s="13">
        <v>16.399999999999999</v>
      </c>
      <c r="L3284" s="13">
        <v>-81.452490999999995</v>
      </c>
    </row>
    <row r="3285" spans="1:12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16.405000000000001</v>
      </c>
      <c r="F3285">
        <v>-41.484245000000001</v>
      </c>
      <c r="H3285" s="9">
        <v>16.405000000000001</v>
      </c>
      <c r="I3285" s="9">
        <v>-88.577310999999995</v>
      </c>
      <c r="K3285" s="13">
        <v>16.405000000000001</v>
      </c>
      <c r="L3285" s="13">
        <v>-81.601962999999998</v>
      </c>
    </row>
    <row r="3286" spans="1:12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16.41</v>
      </c>
      <c r="F3286">
        <v>-41.208041000000001</v>
      </c>
      <c r="H3286" s="9">
        <v>16.41</v>
      </c>
      <c r="I3286" s="9">
        <v>-88.358110999999994</v>
      </c>
      <c r="K3286" s="13">
        <v>16.41</v>
      </c>
      <c r="L3286" s="13">
        <v>-81.742482999999993</v>
      </c>
    </row>
    <row r="3287" spans="1:12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16.414999999999999</v>
      </c>
      <c r="F3287">
        <v>-40.928730999999999</v>
      </c>
      <c r="H3287" s="9">
        <v>16.414999999999999</v>
      </c>
      <c r="I3287" s="9">
        <v>-88.129935000000003</v>
      </c>
      <c r="K3287" s="13">
        <v>16.414999999999999</v>
      </c>
      <c r="L3287" s="13">
        <v>-81.873757999999995</v>
      </c>
    </row>
    <row r="3288" spans="1:12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16.420000000000002</v>
      </c>
      <c r="F3288">
        <v>-40.646461000000002</v>
      </c>
      <c r="H3288" s="9">
        <v>16.420000000000002</v>
      </c>
      <c r="I3288" s="9">
        <v>-87.893466000000004</v>
      </c>
      <c r="K3288" s="13">
        <v>16.420000000000002</v>
      </c>
      <c r="L3288" s="13">
        <v>-81.995913999999999</v>
      </c>
    </row>
    <row r="3289" spans="1:12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16.425000000000001</v>
      </c>
      <c r="F3289">
        <v>-40.361566000000003</v>
      </c>
      <c r="H3289" s="9">
        <v>16.425000000000001</v>
      </c>
      <c r="I3289" s="9">
        <v>-87.649756999999994</v>
      </c>
      <c r="K3289" s="13">
        <v>16.425000000000001</v>
      </c>
      <c r="L3289" s="13">
        <v>-82.109442000000001</v>
      </c>
    </row>
    <row r="3290" spans="1:12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16.43</v>
      </c>
      <c r="F3290">
        <v>-40.074511000000001</v>
      </c>
      <c r="H3290" s="9">
        <v>16.43</v>
      </c>
      <c r="I3290" s="9">
        <v>-87.400133999999994</v>
      </c>
      <c r="K3290" s="13">
        <v>16.43</v>
      </c>
      <c r="L3290" s="13">
        <v>-82.215080999999998</v>
      </c>
    </row>
    <row r="3291" spans="1:12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16.434999999999999</v>
      </c>
      <c r="F3291">
        <v>-39.785803999999999</v>
      </c>
      <c r="H3291" s="9">
        <v>16.434999999999999</v>
      </c>
      <c r="I3291" s="9">
        <v>-87.146057999999996</v>
      </c>
      <c r="K3291" s="13">
        <v>16.434999999999999</v>
      </c>
      <c r="L3291" s="13">
        <v>-82.313670000000002</v>
      </c>
    </row>
    <row r="3292" spans="1:12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16.440000000000001</v>
      </c>
      <c r="F3292">
        <v>-39.495936999999998</v>
      </c>
      <c r="H3292" s="9">
        <v>16.440000000000001</v>
      </c>
      <c r="I3292" s="9">
        <v>-86.888992999999999</v>
      </c>
      <c r="K3292" s="13">
        <v>16.440000000000001</v>
      </c>
      <c r="L3292" s="13">
        <v>-82.406009999999995</v>
      </c>
    </row>
    <row r="3293" spans="1:12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16.445</v>
      </c>
      <c r="F3293">
        <v>-39.205322000000002</v>
      </c>
      <c r="H3293" s="9">
        <v>16.445</v>
      </c>
      <c r="I3293" s="9">
        <v>-86.630305000000007</v>
      </c>
      <c r="K3293" s="13">
        <v>16.445</v>
      </c>
      <c r="L3293" s="13">
        <v>-82.492761999999999</v>
      </c>
    </row>
    <row r="3294" spans="1:12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16.45</v>
      </c>
      <c r="F3294">
        <v>-38.914285</v>
      </c>
      <c r="H3294" s="9">
        <v>16.45</v>
      </c>
      <c r="I3294" s="9">
        <v>-86.371216000000004</v>
      </c>
      <c r="K3294" s="13">
        <v>16.45</v>
      </c>
      <c r="L3294" s="13">
        <v>-82.574400999999995</v>
      </c>
    </row>
    <row r="3295" spans="1:12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16.454999999999998</v>
      </c>
      <c r="F3295">
        <v>-38.623086999999998</v>
      </c>
      <c r="H3295" s="9">
        <v>16.454999999999998</v>
      </c>
      <c r="I3295" s="9">
        <v>-86.112809999999996</v>
      </c>
      <c r="K3295" s="13">
        <v>16.454999999999998</v>
      </c>
      <c r="L3295" s="13">
        <v>-82.651229999999998</v>
      </c>
    </row>
    <row r="3296" spans="1:12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16.46</v>
      </c>
      <c r="F3296">
        <v>-38.331944999999997</v>
      </c>
      <c r="H3296" s="9">
        <v>16.46</v>
      </c>
      <c r="I3296" s="9">
        <v>-85.856069000000005</v>
      </c>
      <c r="K3296" s="13">
        <v>16.46</v>
      </c>
      <c r="L3296" s="13">
        <v>-82.723434999999995</v>
      </c>
    </row>
    <row r="3297" spans="1:12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16.465</v>
      </c>
      <c r="F3297">
        <v>-38.041055</v>
      </c>
      <c r="H3297" s="9">
        <v>16.465</v>
      </c>
      <c r="I3297" s="9">
        <v>-85.601911999999999</v>
      </c>
      <c r="K3297" s="13">
        <v>16.465</v>
      </c>
      <c r="L3297" s="13">
        <v>-82.791122000000001</v>
      </c>
    </row>
    <row r="3298" spans="1:12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16.47</v>
      </c>
      <c r="F3298">
        <v>-37.750624000000002</v>
      </c>
      <c r="H3298" s="9">
        <v>16.47</v>
      </c>
      <c r="I3298" s="9">
        <v>-85.351194000000007</v>
      </c>
      <c r="K3298" s="13">
        <v>16.47</v>
      </c>
      <c r="L3298" s="13">
        <v>-82.854343999999998</v>
      </c>
    </row>
    <row r="3299" spans="1:12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16.475000000000001</v>
      </c>
      <c r="F3299">
        <v>-37.460861000000001</v>
      </c>
      <c r="H3299" s="9">
        <v>16.475000000000001</v>
      </c>
      <c r="I3299" s="9">
        <v>-85.104695000000007</v>
      </c>
      <c r="K3299" s="13">
        <v>16.475000000000001</v>
      </c>
      <c r="L3299" s="13">
        <v>-82.913107999999994</v>
      </c>
    </row>
    <row r="3300" spans="1:12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16.48</v>
      </c>
      <c r="F3300">
        <v>-37.171976000000001</v>
      </c>
      <c r="H3300" s="9">
        <v>16.48</v>
      </c>
      <c r="I3300" s="9">
        <v>-84.863101</v>
      </c>
      <c r="K3300" s="13">
        <v>16.48</v>
      </c>
      <c r="L3300" s="13">
        <v>-82.967358000000004</v>
      </c>
    </row>
    <row r="3301" spans="1:12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16.484999999999999</v>
      </c>
      <c r="F3301">
        <v>-36.884174000000002</v>
      </c>
      <c r="H3301" s="9">
        <v>16.484999999999999</v>
      </c>
      <c r="I3301" s="9">
        <v>-84.627004999999997</v>
      </c>
      <c r="K3301" s="13">
        <v>16.484999999999999</v>
      </c>
      <c r="L3301" s="13">
        <v>-83.016982999999996</v>
      </c>
    </row>
    <row r="3302" spans="1:12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16.489999999999998</v>
      </c>
      <c r="F3302">
        <v>-36.597670000000001</v>
      </c>
      <c r="H3302" s="9">
        <v>16.489999999999998</v>
      </c>
      <c r="I3302" s="9">
        <v>-84.396897999999993</v>
      </c>
      <c r="K3302" s="13">
        <v>16.489999999999998</v>
      </c>
      <c r="L3302" s="13">
        <v>-83.061823000000004</v>
      </c>
    </row>
    <row r="3303" spans="1:12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16.495000000000001</v>
      </c>
      <c r="F3303">
        <v>-36.312686999999997</v>
      </c>
      <c r="H3303" s="9">
        <v>16.495000000000001</v>
      </c>
      <c r="I3303" s="9">
        <v>-84.173176999999995</v>
      </c>
      <c r="K3303" s="13">
        <v>16.495000000000001</v>
      </c>
      <c r="L3303" s="13">
        <v>-83.101702000000003</v>
      </c>
    </row>
    <row r="3304" spans="1:12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16.5</v>
      </c>
      <c r="F3304">
        <v>-36.029445000000003</v>
      </c>
      <c r="H3304" s="9">
        <v>16.5</v>
      </c>
      <c r="I3304" s="9">
        <v>-83.956130999999999</v>
      </c>
      <c r="K3304" s="13">
        <v>16.5</v>
      </c>
      <c r="L3304" s="13">
        <v>-83.136436000000003</v>
      </c>
    </row>
    <row r="3305" spans="1:12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16.504999999999999</v>
      </c>
      <c r="F3305">
        <v>-35.748139000000002</v>
      </c>
      <c r="H3305" s="9">
        <v>16.504999999999999</v>
      </c>
      <c r="I3305" s="9">
        <v>-83.745913000000002</v>
      </c>
      <c r="K3305" s="13">
        <v>16.504999999999999</v>
      </c>
      <c r="L3305" s="13">
        <v>-83.165785</v>
      </c>
    </row>
    <row r="3306" spans="1:12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16.510000000000002</v>
      </c>
      <c r="F3306">
        <v>-35.468916</v>
      </c>
      <c r="H3306" s="9">
        <v>16.510000000000002</v>
      </c>
      <c r="I3306" s="9">
        <v>-83.542490999999998</v>
      </c>
      <c r="K3306" s="13">
        <v>16.510000000000002</v>
      </c>
      <c r="L3306" s="13">
        <v>-83.189404999999994</v>
      </c>
    </row>
    <row r="3307" spans="1:12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16.515000000000001</v>
      </c>
      <c r="F3307">
        <v>-35.191862</v>
      </c>
      <c r="H3307" s="9">
        <v>16.515000000000001</v>
      </c>
      <c r="I3307" s="9">
        <v>-83.345634000000004</v>
      </c>
      <c r="K3307" s="13">
        <v>16.515000000000001</v>
      </c>
      <c r="L3307" s="13">
        <v>-83.206816000000003</v>
      </c>
    </row>
    <row r="3308" spans="1:12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16.52</v>
      </c>
      <c r="F3308">
        <v>-34.917020000000001</v>
      </c>
      <c r="H3308" s="9">
        <v>16.52</v>
      </c>
      <c r="I3308" s="9">
        <v>-83.154937000000004</v>
      </c>
      <c r="K3308" s="13">
        <v>16.52</v>
      </c>
      <c r="L3308" s="13">
        <v>-83.217434999999995</v>
      </c>
    </row>
    <row r="3309" spans="1:12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16.524999999999999</v>
      </c>
      <c r="F3309">
        <v>-34.644413</v>
      </c>
      <c r="H3309" s="9">
        <v>16.524999999999999</v>
      </c>
      <c r="I3309" s="9">
        <v>-82.969898000000001</v>
      </c>
      <c r="K3309" s="13">
        <v>16.524999999999999</v>
      </c>
      <c r="L3309" s="13">
        <v>-83.220643999999993</v>
      </c>
    </row>
    <row r="3310" spans="1:12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16.53</v>
      </c>
      <c r="F3310">
        <v>-34.374104000000003</v>
      </c>
      <c r="H3310" s="9">
        <v>16.53</v>
      </c>
      <c r="I3310" s="9">
        <v>-82.790013000000002</v>
      </c>
      <c r="K3310" s="13">
        <v>16.53</v>
      </c>
      <c r="L3310" s="13">
        <v>-83.215873000000002</v>
      </c>
    </row>
    <row r="3311" spans="1:12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16.535</v>
      </c>
      <c r="F3311">
        <v>-34.106257999999997</v>
      </c>
      <c r="H3311" s="9">
        <v>16.535</v>
      </c>
      <c r="I3311" s="9">
        <v>-82.614869999999996</v>
      </c>
      <c r="K3311" s="13">
        <v>16.535</v>
      </c>
      <c r="L3311" s="13">
        <v>-83.202698999999996</v>
      </c>
    </row>
    <row r="3312" spans="1:12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16.54</v>
      </c>
      <c r="F3312">
        <v>-33.841161999999997</v>
      </c>
      <c r="H3312" s="9">
        <v>16.54</v>
      </c>
      <c r="I3312" s="9">
        <v>-82.444196000000005</v>
      </c>
      <c r="K3312" s="13">
        <v>16.54</v>
      </c>
      <c r="L3312" s="13">
        <v>-83.180905999999993</v>
      </c>
    </row>
    <row r="3313" spans="1:12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16.545000000000002</v>
      </c>
      <c r="F3313">
        <v>-33.579227000000003</v>
      </c>
      <c r="H3313" s="9">
        <v>16.545000000000002</v>
      </c>
      <c r="I3313" s="9">
        <v>-82.277850000000001</v>
      </c>
      <c r="K3313" s="13">
        <v>16.545000000000002</v>
      </c>
      <c r="L3313" s="13">
        <v>-83.150497999999999</v>
      </c>
    </row>
    <row r="3314" spans="1:12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16.55</v>
      </c>
      <c r="F3314">
        <v>-33.320965999999999</v>
      </c>
      <c r="H3314" s="9">
        <v>16.55</v>
      </c>
      <c r="I3314" s="9">
        <v>-82.115819999999999</v>
      </c>
      <c r="K3314" s="13">
        <v>16.55</v>
      </c>
      <c r="L3314" s="13">
        <v>-83.111675000000005</v>
      </c>
    </row>
    <row r="3315" spans="1:12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16.555</v>
      </c>
      <c r="F3315">
        <v>-33.066972</v>
      </c>
      <c r="H3315" s="9">
        <v>16.555</v>
      </c>
      <c r="I3315" s="9">
        <v>-81.958180999999996</v>
      </c>
      <c r="K3315" s="13">
        <v>16.555</v>
      </c>
      <c r="L3315" s="13">
        <v>-83.064796000000001</v>
      </c>
    </row>
    <row r="3316" spans="1:12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16.559999999999999</v>
      </c>
      <c r="F3316">
        <v>-32.817881999999997</v>
      </c>
      <c r="H3316" s="9">
        <v>16.559999999999999</v>
      </c>
      <c r="I3316" s="9">
        <v>-81.805034000000006</v>
      </c>
      <c r="K3316" s="13">
        <v>16.559999999999999</v>
      </c>
      <c r="L3316" s="13">
        <v>-83.010324999999995</v>
      </c>
    </row>
    <row r="3317" spans="1:12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16.565000000000001</v>
      </c>
      <c r="F3317">
        <v>-32.574342999999999</v>
      </c>
      <c r="H3317" s="9">
        <v>16.565000000000001</v>
      </c>
      <c r="I3317" s="9">
        <v>-81.656441000000001</v>
      </c>
      <c r="K3317" s="13">
        <v>16.565000000000001</v>
      </c>
      <c r="L3317" s="13">
        <v>-82.948766000000006</v>
      </c>
    </row>
    <row r="3318" spans="1:12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16.57</v>
      </c>
      <c r="F3318">
        <v>-32.336982999999996</v>
      </c>
      <c r="H3318" s="9">
        <v>16.57</v>
      </c>
      <c r="I3318" s="9">
        <v>-81.512384999999995</v>
      </c>
      <c r="K3318" s="13">
        <v>16.57</v>
      </c>
      <c r="L3318" s="13">
        <v>-82.880621000000005</v>
      </c>
    </row>
    <row r="3319" spans="1:12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16.574999999999999</v>
      </c>
      <c r="F3319">
        <v>-32.106380000000001</v>
      </c>
      <c r="H3319" s="9">
        <v>16.574999999999999</v>
      </c>
      <c r="I3319" s="9">
        <v>-81.372739999999993</v>
      </c>
      <c r="K3319" s="13">
        <v>16.574999999999999</v>
      </c>
      <c r="L3319" s="13">
        <v>-82.806363000000005</v>
      </c>
    </row>
    <row r="3320" spans="1:12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16.579999999999998</v>
      </c>
      <c r="F3320">
        <v>-31.883057000000001</v>
      </c>
      <c r="H3320" s="9">
        <v>16.579999999999998</v>
      </c>
      <c r="I3320" s="9">
        <v>-81.237266000000005</v>
      </c>
      <c r="K3320" s="13">
        <v>16.579999999999998</v>
      </c>
      <c r="L3320" s="13">
        <v>-82.726436000000007</v>
      </c>
    </row>
    <row r="3321" spans="1:12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16.585000000000001</v>
      </c>
      <c r="F3321">
        <v>-31.667489</v>
      </c>
      <c r="H3321" s="9">
        <v>16.585000000000001</v>
      </c>
      <c r="I3321" s="9">
        <v>-81.105626999999998</v>
      </c>
      <c r="K3321" s="13">
        <v>16.585000000000001</v>
      </c>
      <c r="L3321" s="13">
        <v>-82.641255000000001</v>
      </c>
    </row>
    <row r="3322" spans="1:12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16.59</v>
      </c>
      <c r="F3322">
        <v>-31.460106</v>
      </c>
      <c r="H3322" s="9">
        <v>16.59</v>
      </c>
      <c r="I3322" s="9">
        <v>-80.977421000000007</v>
      </c>
      <c r="K3322" s="13">
        <v>16.59</v>
      </c>
      <c r="L3322" s="13">
        <v>-82.551225000000002</v>
      </c>
    </row>
    <row r="3323" spans="1:12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16.594999999999999</v>
      </c>
      <c r="F3323">
        <v>-31.261291</v>
      </c>
      <c r="H3323" s="9">
        <v>16.594999999999999</v>
      </c>
      <c r="I3323" s="9">
        <v>-80.852199999999996</v>
      </c>
      <c r="K3323" s="13">
        <v>16.594999999999999</v>
      </c>
      <c r="L3323" s="13">
        <v>-82.456751999999994</v>
      </c>
    </row>
    <row r="3324" spans="1:12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16.600000000000001</v>
      </c>
      <c r="F3324">
        <v>-31.071387999999999</v>
      </c>
      <c r="H3324" s="9">
        <v>16.600000000000001</v>
      </c>
      <c r="I3324" s="9">
        <v>-80.729488000000003</v>
      </c>
      <c r="K3324" s="13">
        <v>16.600000000000001</v>
      </c>
      <c r="L3324" s="13">
        <v>-82.358261999999996</v>
      </c>
    </row>
    <row r="3325" spans="1:12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16.605</v>
      </c>
      <c r="F3325">
        <v>-30.890692999999999</v>
      </c>
      <c r="H3325" s="9">
        <v>16.605</v>
      </c>
      <c r="I3325" s="9">
        <v>-80.608784999999997</v>
      </c>
      <c r="K3325" s="13">
        <v>16.605</v>
      </c>
      <c r="L3325" s="13">
        <v>-82.256174999999999</v>
      </c>
    </row>
    <row r="3326" spans="1:12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16.61</v>
      </c>
      <c r="F3326">
        <v>-30.719442000000001</v>
      </c>
      <c r="H3326" s="9">
        <v>16.61</v>
      </c>
      <c r="I3326" s="9">
        <v>-80.489565999999996</v>
      </c>
      <c r="K3326" s="13">
        <v>16.61</v>
      </c>
      <c r="L3326" s="13">
        <v>-82.150890000000004</v>
      </c>
    </row>
    <row r="3327" spans="1:12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16.614999999999998</v>
      </c>
      <c r="F3327">
        <v>-30.557814</v>
      </c>
      <c r="H3327" s="9">
        <v>16.614999999999998</v>
      </c>
      <c r="I3327" s="9">
        <v>-80.371284000000003</v>
      </c>
      <c r="K3327" s="13">
        <v>16.614999999999998</v>
      </c>
      <c r="L3327" s="13">
        <v>-82.042781000000005</v>
      </c>
    </row>
    <row r="3328" spans="1:12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16.62</v>
      </c>
      <c r="F3328">
        <v>-30.405919000000001</v>
      </c>
      <c r="H3328" s="9">
        <v>16.62</v>
      </c>
      <c r="I3328" s="9">
        <v>-80.253377999999998</v>
      </c>
      <c r="K3328" s="13">
        <v>16.62</v>
      </c>
      <c r="L3328" s="13">
        <v>-81.932184000000007</v>
      </c>
    </row>
    <row r="3329" spans="1:12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16.625</v>
      </c>
      <c r="F3329">
        <v>-30.263821</v>
      </c>
      <c r="H3329" s="9">
        <v>16.625</v>
      </c>
      <c r="I3329" s="9">
        <v>-80.135319999999993</v>
      </c>
      <c r="K3329" s="13">
        <v>16.625</v>
      </c>
      <c r="L3329" s="13">
        <v>-81.819441999999995</v>
      </c>
    </row>
    <row r="3330" spans="1:12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16.63</v>
      </c>
      <c r="F3330">
        <v>-30.131578000000001</v>
      </c>
      <c r="H3330" s="9">
        <v>16.63</v>
      </c>
      <c r="I3330" s="9">
        <v>-80.016690999999994</v>
      </c>
      <c r="K3330" s="13">
        <v>16.63</v>
      </c>
      <c r="L3330" s="13">
        <v>-81.704955999999996</v>
      </c>
    </row>
    <row r="3331" spans="1:12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16.635000000000002</v>
      </c>
      <c r="F3331">
        <v>-30.009285999999999</v>
      </c>
      <c r="H3331" s="9">
        <v>16.635000000000002</v>
      </c>
      <c r="I3331" s="9">
        <v>-79.897237000000004</v>
      </c>
      <c r="K3331" s="13">
        <v>16.635000000000002</v>
      </c>
      <c r="L3331" s="13">
        <v>-81.589254999999994</v>
      </c>
    </row>
    <row r="3332" spans="1:12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16.64</v>
      </c>
      <c r="F3332">
        <v>-29.897079000000002</v>
      </c>
      <c r="H3332" s="9">
        <v>16.64</v>
      </c>
      <c r="I3332" s="9">
        <v>-79.776925000000006</v>
      </c>
      <c r="K3332" s="13">
        <v>16.64</v>
      </c>
      <c r="L3332" s="13">
        <v>-81.473016000000001</v>
      </c>
    </row>
    <row r="3333" spans="1:12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16.645</v>
      </c>
      <c r="F3333">
        <v>-29.795141999999998</v>
      </c>
      <c r="H3333" s="9">
        <v>16.645</v>
      </c>
      <c r="I3333" s="9">
        <v>-79.655940000000001</v>
      </c>
      <c r="K3333" s="13">
        <v>16.645</v>
      </c>
      <c r="L3333" s="13">
        <v>-81.357067000000001</v>
      </c>
    </row>
    <row r="3334" spans="1:12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16.649999999999999</v>
      </c>
      <c r="F3334">
        <v>-29.703695</v>
      </c>
      <c r="H3334" s="9">
        <v>16.649999999999999</v>
      </c>
      <c r="I3334" s="9">
        <v>-79.534638000000001</v>
      </c>
      <c r="K3334" s="13">
        <v>16.649999999999999</v>
      </c>
      <c r="L3334" s="13">
        <v>-81.242335999999995</v>
      </c>
    </row>
    <row r="3335" spans="1:12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16.655000000000001</v>
      </c>
      <c r="F3335">
        <v>-29.622954</v>
      </c>
      <c r="H3335" s="9">
        <v>16.655000000000001</v>
      </c>
      <c r="I3335" s="9">
        <v>-79.413486000000006</v>
      </c>
      <c r="K3335" s="13">
        <v>16.655000000000001</v>
      </c>
      <c r="L3335" s="13">
        <v>-81.129790999999997</v>
      </c>
    </row>
    <row r="3336" spans="1:12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16.66</v>
      </c>
      <c r="F3336">
        <v>-29.553087000000001</v>
      </c>
      <c r="H3336" s="9">
        <v>16.66</v>
      </c>
      <c r="I3336" s="9">
        <v>-79.292976999999993</v>
      </c>
      <c r="K3336" s="13">
        <v>16.66</v>
      </c>
      <c r="L3336" s="13">
        <v>-81.020347000000001</v>
      </c>
    </row>
    <row r="3337" spans="1:12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16.664999999999999</v>
      </c>
      <c r="F3337">
        <v>-29.494173</v>
      </c>
      <c r="H3337" s="9">
        <v>16.664999999999999</v>
      </c>
      <c r="I3337" s="9">
        <v>-79.173551000000003</v>
      </c>
      <c r="K3337" s="13">
        <v>16.664999999999999</v>
      </c>
      <c r="L3337" s="13">
        <v>-80.914777999999998</v>
      </c>
    </row>
    <row r="3338" spans="1:12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16.670000000000002</v>
      </c>
      <c r="F3338">
        <v>-29.446169999999999</v>
      </c>
      <c r="H3338" s="9">
        <v>16.670000000000002</v>
      </c>
      <c r="I3338" s="9">
        <v>-79.055509999999998</v>
      </c>
      <c r="K3338" s="13">
        <v>16.670000000000002</v>
      </c>
      <c r="L3338" s="13">
        <v>-80.813632999999996</v>
      </c>
    </row>
    <row r="3339" spans="1:12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16.675000000000001</v>
      </c>
      <c r="F3339">
        <v>-29.40889</v>
      </c>
      <c r="H3339" s="9">
        <v>16.675000000000001</v>
      </c>
      <c r="I3339" s="9">
        <v>-78.938945000000004</v>
      </c>
      <c r="K3339" s="13">
        <v>16.675000000000001</v>
      </c>
      <c r="L3339" s="13">
        <v>-80.717161000000004</v>
      </c>
    </row>
    <row r="3340" spans="1:12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16.68</v>
      </c>
      <c r="F3340">
        <v>-29.381969000000002</v>
      </c>
      <c r="H3340" s="9">
        <v>16.68</v>
      </c>
      <c r="I3340" s="9">
        <v>-78.823656999999997</v>
      </c>
      <c r="K3340" s="13">
        <v>16.68</v>
      </c>
      <c r="L3340" s="13">
        <v>-80.625262000000006</v>
      </c>
    </row>
    <row r="3341" spans="1:12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16.684999999999999</v>
      </c>
      <c r="F3341">
        <v>-29.364844999999999</v>
      </c>
      <c r="H3341" s="9">
        <v>16.684999999999999</v>
      </c>
      <c r="I3341" s="9">
        <v>-78.709107000000003</v>
      </c>
      <c r="K3341" s="13">
        <v>16.684999999999999</v>
      </c>
      <c r="L3341" s="13">
        <v>-80.537420999999995</v>
      </c>
    </row>
    <row r="3342" spans="1:12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16.690000000000001</v>
      </c>
      <c r="F3342">
        <v>-29.356725999999998</v>
      </c>
      <c r="H3342" s="9">
        <v>16.690000000000001</v>
      </c>
      <c r="I3342" s="9">
        <v>-78.594380999999998</v>
      </c>
      <c r="K3342" s="13">
        <v>16.690000000000001</v>
      </c>
      <c r="L3342" s="13">
        <v>-80.452674000000002</v>
      </c>
    </row>
    <row r="3343" spans="1:12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16.695</v>
      </c>
      <c r="F3343">
        <v>-29.356594000000001</v>
      </c>
      <c r="H3343" s="9">
        <v>16.695</v>
      </c>
      <c r="I3343" s="9">
        <v>-78.478166999999999</v>
      </c>
      <c r="K3343" s="13">
        <v>16.695</v>
      </c>
      <c r="L3343" s="13">
        <v>-80.369591999999997</v>
      </c>
    </row>
    <row r="3344" spans="1:12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16.7</v>
      </c>
      <c r="F3344">
        <v>-29.363237000000002</v>
      </c>
      <c r="H3344" s="9">
        <v>16.7</v>
      </c>
      <c r="I3344" s="9">
        <v>-78.358806000000001</v>
      </c>
      <c r="K3344" s="13">
        <v>16.7</v>
      </c>
      <c r="L3344" s="13">
        <v>-80.286339999999996</v>
      </c>
    </row>
    <row r="3345" spans="1:12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16.704999999999998</v>
      </c>
      <c r="F3345">
        <v>-29.375316999999999</v>
      </c>
      <c r="H3345" s="9">
        <v>16.704999999999998</v>
      </c>
      <c r="I3345" s="9">
        <v>-78.234406000000007</v>
      </c>
      <c r="K3345" s="13">
        <v>16.704999999999998</v>
      </c>
      <c r="L3345" s="13">
        <v>-80.200794999999999</v>
      </c>
    </row>
    <row r="3346" spans="1:12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16.71</v>
      </c>
      <c r="F3346">
        <v>-29.391463000000002</v>
      </c>
      <c r="H3346" s="9">
        <v>16.71</v>
      </c>
      <c r="I3346" s="9">
        <v>-78.102986000000001</v>
      </c>
      <c r="K3346" s="13">
        <v>16.71</v>
      </c>
      <c r="L3346" s="13">
        <v>-80.110720000000001</v>
      </c>
    </row>
    <row r="3347" spans="1:12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16.715</v>
      </c>
      <c r="F3347">
        <v>-29.410363</v>
      </c>
      <c r="H3347" s="9">
        <v>16.715</v>
      </c>
      <c r="I3347" s="9">
        <v>-77.962646000000007</v>
      </c>
      <c r="K3347" s="13">
        <v>16.715</v>
      </c>
      <c r="L3347" s="13">
        <v>-80.013946000000004</v>
      </c>
    </row>
    <row r="3348" spans="1:12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16.72</v>
      </c>
      <c r="F3348">
        <v>-29.43084</v>
      </c>
      <c r="H3348" s="9">
        <v>16.72</v>
      </c>
      <c r="I3348" s="9">
        <v>-77.811701999999997</v>
      </c>
      <c r="K3348" s="13">
        <v>16.72</v>
      </c>
      <c r="L3348" s="13">
        <v>-79.908505000000005</v>
      </c>
    </row>
    <row r="3349" spans="1:12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16.725000000000001</v>
      </c>
      <c r="F3349">
        <v>-29.451906000000001</v>
      </c>
      <c r="H3349" s="9">
        <v>16.725000000000001</v>
      </c>
      <c r="I3349" s="9">
        <v>-77.648786000000001</v>
      </c>
      <c r="K3349" s="13">
        <v>16.725000000000001</v>
      </c>
      <c r="L3349" s="13">
        <v>-79.792719000000005</v>
      </c>
    </row>
    <row r="3350" spans="1:12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16.73</v>
      </c>
      <c r="F3350">
        <v>-29.472792999999999</v>
      </c>
      <c r="H3350" s="9">
        <v>16.73</v>
      </c>
      <c r="I3350" s="9">
        <v>-77.472885000000005</v>
      </c>
      <c r="K3350" s="13">
        <v>16.73</v>
      </c>
      <c r="L3350" s="13">
        <v>-79.665256999999997</v>
      </c>
    </row>
    <row r="3351" spans="1:12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16.734999999999999</v>
      </c>
      <c r="F3351">
        <v>-29.492954999999998</v>
      </c>
      <c r="H3351" s="9">
        <v>16.734999999999999</v>
      </c>
      <c r="I3351" s="9">
        <v>-77.283342000000005</v>
      </c>
      <c r="K3351" s="13">
        <v>16.734999999999999</v>
      </c>
      <c r="L3351" s="13">
        <v>-79.525155999999996</v>
      </c>
    </row>
    <row r="3352" spans="1:12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16.739999999999998</v>
      </c>
      <c r="F3352">
        <v>-29.512069</v>
      </c>
      <c r="H3352" s="9">
        <v>16.739999999999998</v>
      </c>
      <c r="I3352" s="9">
        <v>-77.079871999999995</v>
      </c>
      <c r="K3352" s="13">
        <v>16.739999999999998</v>
      </c>
      <c r="L3352" s="13">
        <v>-79.371826999999996</v>
      </c>
    </row>
    <row r="3353" spans="1:12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16.745000000000001</v>
      </c>
      <c r="F3353">
        <v>-29.530049000000002</v>
      </c>
      <c r="H3353" s="9">
        <v>16.745000000000001</v>
      </c>
      <c r="I3353" s="9">
        <v>-76.862566999999999</v>
      </c>
      <c r="K3353" s="13">
        <v>16.745000000000001</v>
      </c>
      <c r="L3353" s="13">
        <v>-79.205053000000007</v>
      </c>
    </row>
    <row r="3354" spans="1:12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16.75</v>
      </c>
      <c r="F3354">
        <v>-29.547027</v>
      </c>
      <c r="H3354" s="9">
        <v>16.75</v>
      </c>
      <c r="I3354" s="9">
        <v>-76.631891999999993</v>
      </c>
      <c r="K3354" s="13">
        <v>16.75</v>
      </c>
      <c r="L3354" s="13">
        <v>-79.025001000000003</v>
      </c>
    </row>
    <row r="3355" spans="1:12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16.754999999999999</v>
      </c>
      <c r="F3355">
        <v>-29.563344000000001</v>
      </c>
      <c r="H3355" s="9">
        <v>16.754999999999999</v>
      </c>
      <c r="I3355" s="9">
        <v>-76.388655</v>
      </c>
      <c r="K3355" s="13">
        <v>16.754999999999999</v>
      </c>
      <c r="L3355" s="13">
        <v>-78.832205999999999</v>
      </c>
    </row>
    <row r="3356" spans="1:12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16.760000000000002</v>
      </c>
      <c r="F3356">
        <v>-29.579509999999999</v>
      </c>
      <c r="H3356" s="9">
        <v>16.760000000000002</v>
      </c>
      <c r="I3356" s="9">
        <v>-76.133944999999997</v>
      </c>
      <c r="K3356" s="13">
        <v>16.760000000000002</v>
      </c>
      <c r="L3356" s="13">
        <v>-78.627481000000003</v>
      </c>
    </row>
    <row r="3357" spans="1:12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16.765000000000001</v>
      </c>
      <c r="F3357">
        <v>-29.596132000000001</v>
      </c>
      <c r="H3357" s="9">
        <v>16.765000000000001</v>
      </c>
      <c r="I3357" s="9">
        <v>-75.868995999999996</v>
      </c>
      <c r="K3357" s="13">
        <v>16.765000000000001</v>
      </c>
      <c r="L3357" s="13">
        <v>-78.411800999999997</v>
      </c>
    </row>
    <row r="3358" spans="1:12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16.77</v>
      </c>
      <c r="F3358">
        <v>-29.613817999999998</v>
      </c>
      <c r="H3358" s="9">
        <v>16.77</v>
      </c>
      <c r="I3358" s="9">
        <v>-75.595050999999998</v>
      </c>
      <c r="K3358" s="13">
        <v>16.77</v>
      </c>
      <c r="L3358" s="13">
        <v>-78.186176000000003</v>
      </c>
    </row>
    <row r="3359" spans="1:12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16.774999999999999</v>
      </c>
      <c r="F3359">
        <v>-29.633115</v>
      </c>
      <c r="H3359" s="9">
        <v>16.774999999999999</v>
      </c>
      <c r="I3359" s="9">
        <v>-75.313248999999999</v>
      </c>
      <c r="K3359" s="13">
        <v>16.774999999999999</v>
      </c>
      <c r="L3359" s="13">
        <v>-77.951521999999997</v>
      </c>
    </row>
    <row r="3360" spans="1:12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16.78</v>
      </c>
      <c r="F3360">
        <v>-29.654468999999999</v>
      </c>
      <c r="H3360" s="9">
        <v>16.78</v>
      </c>
      <c r="I3360" s="9">
        <v>-75.024570999999995</v>
      </c>
      <c r="K3360" s="13">
        <v>16.78</v>
      </c>
      <c r="L3360" s="13">
        <v>-77.708617000000004</v>
      </c>
    </row>
    <row r="3361" spans="1:12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16.785</v>
      </c>
      <c r="F3361">
        <v>-29.678232999999999</v>
      </c>
      <c r="H3361" s="9">
        <v>16.785</v>
      </c>
      <c r="I3361" s="9">
        <v>-74.729838000000001</v>
      </c>
      <c r="K3361" s="13">
        <v>16.785</v>
      </c>
      <c r="L3361" s="13">
        <v>-77.458106999999998</v>
      </c>
    </row>
    <row r="3362" spans="1:12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16.79</v>
      </c>
      <c r="F3362">
        <v>-29.704664000000001</v>
      </c>
      <c r="H3362" s="9">
        <v>16.79</v>
      </c>
      <c r="I3362" s="9">
        <v>-74.429727</v>
      </c>
      <c r="K3362" s="13">
        <v>16.79</v>
      </c>
      <c r="L3362" s="13">
        <v>-77.200543999999994</v>
      </c>
    </row>
    <row r="3363" spans="1:12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16.795000000000002</v>
      </c>
      <c r="F3363">
        <v>-29.733924999999999</v>
      </c>
      <c r="H3363" s="9">
        <v>16.795000000000002</v>
      </c>
      <c r="I3363" s="9">
        <v>-74.124779000000004</v>
      </c>
      <c r="K3363" s="13">
        <v>16.795000000000002</v>
      </c>
      <c r="L3363" s="13">
        <v>-76.936391</v>
      </c>
    </row>
    <row r="3364" spans="1:12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16.8</v>
      </c>
      <c r="F3364">
        <v>-29.766065999999999</v>
      </c>
      <c r="H3364" s="9">
        <v>16.8</v>
      </c>
      <c r="I3364" s="9">
        <v>-73.815403000000003</v>
      </c>
      <c r="K3364" s="13">
        <v>16.8</v>
      </c>
      <c r="L3364" s="13">
        <v>-76.666026000000002</v>
      </c>
    </row>
    <row r="3365" spans="1:12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16.805</v>
      </c>
      <c r="F3365">
        <v>-29.801029</v>
      </c>
      <c r="H3365" s="9">
        <v>16.805</v>
      </c>
      <c r="I3365" s="9">
        <v>-73.501897</v>
      </c>
      <c r="K3365" s="13">
        <v>16.805</v>
      </c>
      <c r="L3365" s="13">
        <v>-76.389750000000006</v>
      </c>
    </row>
    <row r="3366" spans="1:12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16.809999999999999</v>
      </c>
      <c r="F3366">
        <v>-29.838650999999999</v>
      </c>
      <c r="H3366" s="9">
        <v>16.809999999999999</v>
      </c>
      <c r="I3366" s="9">
        <v>-73.184450999999996</v>
      </c>
      <c r="K3366" s="13">
        <v>16.809999999999999</v>
      </c>
      <c r="L3366" s="13">
        <v>-76.107789999999994</v>
      </c>
    </row>
    <row r="3367" spans="1:12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16.815000000000001</v>
      </c>
      <c r="F3367">
        <v>-29.878667</v>
      </c>
      <c r="H3367" s="9">
        <v>16.815000000000001</v>
      </c>
      <c r="I3367" s="9">
        <v>-72.863162000000003</v>
      </c>
      <c r="K3367" s="13">
        <v>16.815000000000001</v>
      </c>
      <c r="L3367" s="13">
        <v>-75.820318</v>
      </c>
    </row>
    <row r="3368" spans="1:12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16.82</v>
      </c>
      <c r="F3368">
        <v>-29.92071</v>
      </c>
      <c r="H3368" s="9">
        <v>16.82</v>
      </c>
      <c r="I3368" s="9">
        <v>-72.538056999999995</v>
      </c>
      <c r="K3368" s="13">
        <v>16.82</v>
      </c>
      <c r="L3368" s="13">
        <v>-75.527473000000001</v>
      </c>
    </row>
    <row r="3369" spans="1:12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16.824999999999999</v>
      </c>
      <c r="F3369">
        <v>-29.964335999999999</v>
      </c>
      <c r="H3369" s="9">
        <v>16.824999999999999</v>
      </c>
      <c r="I3369" s="9">
        <v>-72.209131999999997</v>
      </c>
      <c r="K3369" s="13">
        <v>16.824999999999999</v>
      </c>
      <c r="L3369" s="13">
        <v>-75.229369000000005</v>
      </c>
    </row>
    <row r="3370" spans="1:12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16.829999999999998</v>
      </c>
      <c r="F3370">
        <v>-30.009022999999999</v>
      </c>
      <c r="H3370" s="9">
        <v>16.829999999999998</v>
      </c>
      <c r="I3370" s="9">
        <v>-71.876365000000007</v>
      </c>
      <c r="K3370" s="13">
        <v>16.829999999999998</v>
      </c>
      <c r="L3370" s="13">
        <v>-74.926107000000002</v>
      </c>
    </row>
    <row r="3371" spans="1:12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16.835000000000001</v>
      </c>
      <c r="F3371">
        <v>-30.054189999999998</v>
      </c>
      <c r="H3371" s="9">
        <v>16.835000000000001</v>
      </c>
      <c r="I3371" s="9">
        <v>-71.539744999999996</v>
      </c>
      <c r="K3371" s="13">
        <v>16.835000000000001</v>
      </c>
      <c r="L3371" s="13">
        <v>-74.617806999999999</v>
      </c>
    </row>
    <row r="3372" spans="1:12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16.84</v>
      </c>
      <c r="F3372">
        <v>-30.099228</v>
      </c>
      <c r="H3372" s="9">
        <v>16.84</v>
      </c>
      <c r="I3372" s="9">
        <v>-71.199301000000006</v>
      </c>
      <c r="K3372" s="13">
        <v>16.84</v>
      </c>
      <c r="L3372" s="13">
        <v>-74.304625000000001</v>
      </c>
    </row>
    <row r="3373" spans="1:12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16.844999999999999</v>
      </c>
      <c r="F3373">
        <v>-30.143528</v>
      </c>
      <c r="H3373" s="9">
        <v>16.844999999999999</v>
      </c>
      <c r="I3373" s="9">
        <v>-70.855129000000005</v>
      </c>
      <c r="K3373" s="13">
        <v>16.844999999999999</v>
      </c>
      <c r="L3373" s="13">
        <v>-73.986760000000004</v>
      </c>
    </row>
    <row r="3374" spans="1:12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16.850000000000001</v>
      </c>
      <c r="F3374">
        <v>-30.186492999999999</v>
      </c>
      <c r="H3374" s="9">
        <v>16.850000000000001</v>
      </c>
      <c r="I3374" s="9">
        <v>-70.507413</v>
      </c>
      <c r="K3374" s="13">
        <v>16.850000000000001</v>
      </c>
      <c r="L3374" s="13">
        <v>-73.664467000000002</v>
      </c>
    </row>
    <row r="3375" spans="1:12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16.855</v>
      </c>
      <c r="F3375">
        <v>-30.227561000000001</v>
      </c>
      <c r="H3375" s="9">
        <v>16.855</v>
      </c>
      <c r="I3375" s="9">
        <v>-70.156442999999996</v>
      </c>
      <c r="K3375" s="13">
        <v>16.855</v>
      </c>
      <c r="L3375" s="13">
        <v>-73.338070000000002</v>
      </c>
    </row>
    <row r="3376" spans="1:12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16.86</v>
      </c>
      <c r="F3376">
        <v>-30.266238999999999</v>
      </c>
      <c r="H3376" s="9">
        <v>16.86</v>
      </c>
      <c r="I3376" s="9">
        <v>-69.802628999999996</v>
      </c>
      <c r="K3376" s="13">
        <v>16.86</v>
      </c>
      <c r="L3376" s="13">
        <v>-73.007999999999996</v>
      </c>
    </row>
    <row r="3377" spans="1:12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16.864999999999998</v>
      </c>
      <c r="F3377">
        <v>-30.302143999999998</v>
      </c>
      <c r="H3377" s="9">
        <v>16.864999999999998</v>
      </c>
      <c r="I3377" s="9">
        <v>-69.446523999999997</v>
      </c>
      <c r="K3377" s="13">
        <v>16.864999999999998</v>
      </c>
      <c r="L3377" s="13">
        <v>-72.674825999999996</v>
      </c>
    </row>
    <row r="3378" spans="1:12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16.87</v>
      </c>
      <c r="F3378">
        <v>-30.335032999999999</v>
      </c>
      <c r="H3378" s="9">
        <v>16.87</v>
      </c>
      <c r="I3378" s="9">
        <v>-69.088840000000005</v>
      </c>
      <c r="K3378" s="13">
        <v>16.87</v>
      </c>
      <c r="L3378" s="13">
        <v>-72.339263000000003</v>
      </c>
    </row>
    <row r="3379" spans="1:12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16.875</v>
      </c>
      <c r="F3379">
        <v>-30.364813999999999</v>
      </c>
      <c r="H3379" s="9">
        <v>16.875</v>
      </c>
      <c r="I3379" s="9">
        <v>-68.730430999999996</v>
      </c>
      <c r="K3379" s="13">
        <v>16.875</v>
      </c>
      <c r="L3379" s="13">
        <v>-72.002173999999997</v>
      </c>
    </row>
    <row r="3380" spans="1:12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16.88</v>
      </c>
      <c r="F3380">
        <v>-30.391524</v>
      </c>
      <c r="H3380" s="9">
        <v>16.88</v>
      </c>
      <c r="I3380" s="9">
        <v>-68.372236999999998</v>
      </c>
      <c r="K3380" s="13">
        <v>16.88</v>
      </c>
      <c r="L3380" s="13">
        <v>-71.664534000000003</v>
      </c>
    </row>
    <row r="3381" spans="1:12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16.885000000000002</v>
      </c>
      <c r="F3381">
        <v>-30.415302000000001</v>
      </c>
      <c r="H3381" s="9">
        <v>16.885000000000002</v>
      </c>
      <c r="I3381" s="9">
        <v>-68.015197000000001</v>
      </c>
      <c r="K3381" s="13">
        <v>16.885000000000002</v>
      </c>
      <c r="L3381" s="13">
        <v>-71.327348999999998</v>
      </c>
    </row>
    <row r="3382" spans="1:12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16.89</v>
      </c>
      <c r="F3382">
        <v>-30.436357000000001</v>
      </c>
      <c r="H3382" s="9">
        <v>16.89</v>
      </c>
      <c r="I3382" s="9">
        <v>-67.660137000000006</v>
      </c>
      <c r="K3382" s="13">
        <v>16.89</v>
      </c>
      <c r="L3382" s="13">
        <v>-70.991577000000007</v>
      </c>
    </row>
    <row r="3383" spans="1:12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16.895</v>
      </c>
      <c r="F3383">
        <v>-30.454930999999998</v>
      </c>
      <c r="H3383" s="9">
        <v>16.895</v>
      </c>
      <c r="I3383" s="9">
        <v>-67.307681000000002</v>
      </c>
      <c r="K3383" s="13">
        <v>16.895</v>
      </c>
      <c r="L3383" s="13">
        <v>-70.658033000000003</v>
      </c>
    </row>
    <row r="3384" spans="1:12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16.899999999999999</v>
      </c>
      <c r="F3384">
        <v>-30.471249</v>
      </c>
      <c r="H3384" s="9">
        <v>16.899999999999999</v>
      </c>
      <c r="I3384" s="9">
        <v>-66.958161000000004</v>
      </c>
      <c r="K3384" s="13">
        <v>16.899999999999999</v>
      </c>
      <c r="L3384" s="13">
        <v>-70.327323000000007</v>
      </c>
    </row>
    <row r="3385" spans="1:12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16.905000000000001</v>
      </c>
      <c r="F3385">
        <v>-30.485486000000002</v>
      </c>
      <c r="H3385" s="9">
        <v>16.905000000000001</v>
      </c>
      <c r="I3385" s="9">
        <v>-66.611577999999994</v>
      </c>
      <c r="K3385" s="13">
        <v>16.905000000000001</v>
      </c>
      <c r="L3385" s="13">
        <v>-69.999803999999997</v>
      </c>
    </row>
    <row r="3386" spans="1:12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16.91</v>
      </c>
      <c r="F3386">
        <v>-30.497774</v>
      </c>
      <c r="H3386" s="9">
        <v>16.91</v>
      </c>
      <c r="I3386" s="9">
        <v>-66.267590999999996</v>
      </c>
      <c r="K3386" s="13">
        <v>16.91</v>
      </c>
      <c r="L3386" s="13">
        <v>-69.675582000000006</v>
      </c>
    </row>
    <row r="3387" spans="1:12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16.914999999999999</v>
      </c>
      <c r="F3387">
        <v>-30.508212</v>
      </c>
      <c r="H3387" s="9">
        <v>16.914999999999999</v>
      </c>
      <c r="I3387" s="9">
        <v>-65.925556</v>
      </c>
      <c r="K3387" s="13">
        <v>16.914999999999999</v>
      </c>
      <c r="L3387" s="13">
        <v>-69.354540999999998</v>
      </c>
    </row>
    <row r="3388" spans="1:12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16.920000000000002</v>
      </c>
      <c r="F3388">
        <v>-30.516902000000002</v>
      </c>
      <c r="H3388" s="9">
        <v>16.920000000000002</v>
      </c>
      <c r="I3388" s="9">
        <v>-65.584599999999995</v>
      </c>
      <c r="K3388" s="13">
        <v>16.920000000000002</v>
      </c>
      <c r="L3388" s="13">
        <v>-69.036415000000005</v>
      </c>
    </row>
    <row r="3389" spans="1:12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16.925000000000001</v>
      </c>
      <c r="F3389">
        <v>-30.523982</v>
      </c>
      <c r="H3389" s="9">
        <v>16.925000000000001</v>
      </c>
      <c r="I3389" s="9">
        <v>-65.243709999999993</v>
      </c>
      <c r="K3389" s="13">
        <v>16.925000000000001</v>
      </c>
      <c r="L3389" s="13">
        <v>-68.720871000000002</v>
      </c>
    </row>
    <row r="3390" spans="1:12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16.93</v>
      </c>
      <c r="F3390">
        <v>-30.529646</v>
      </c>
      <c r="H3390" s="9">
        <v>16.93</v>
      </c>
      <c r="I3390" s="9">
        <v>-64.901810999999995</v>
      </c>
      <c r="K3390" s="13">
        <v>16.93</v>
      </c>
      <c r="L3390" s="13">
        <v>-68.407580999999993</v>
      </c>
    </row>
    <row r="3391" spans="1:12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16.934999999999999</v>
      </c>
      <c r="F3391">
        <v>-30.534161000000001</v>
      </c>
      <c r="H3391" s="9">
        <v>16.934999999999999</v>
      </c>
      <c r="I3391" s="9">
        <v>-64.557826000000006</v>
      </c>
      <c r="K3391" s="13">
        <v>16.934999999999999</v>
      </c>
      <c r="L3391" s="13">
        <v>-68.096252000000007</v>
      </c>
    </row>
    <row r="3392" spans="1:12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16.940000000000001</v>
      </c>
      <c r="F3392">
        <v>-30.537865</v>
      </c>
      <c r="H3392" s="9">
        <v>16.940000000000001</v>
      </c>
      <c r="I3392" s="9">
        <v>-64.210718999999997</v>
      </c>
      <c r="K3392" s="13">
        <v>16.940000000000001</v>
      </c>
      <c r="L3392" s="13">
        <v>-67.786651000000006</v>
      </c>
    </row>
    <row r="3393" spans="1:12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16.945</v>
      </c>
      <c r="F3393">
        <v>-30.541153999999999</v>
      </c>
      <c r="H3393" s="9">
        <v>16.945</v>
      </c>
      <c r="I3393" s="9">
        <v>-63.859529000000002</v>
      </c>
      <c r="K3393" s="13">
        <v>16.945</v>
      </c>
      <c r="L3393" s="13">
        <v>-67.478600999999998</v>
      </c>
    </row>
    <row r="3394" spans="1:12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16.95</v>
      </c>
      <c r="F3394">
        <v>-30.544467999999998</v>
      </c>
      <c r="H3394" s="9">
        <v>16.95</v>
      </c>
      <c r="I3394" s="9">
        <v>-63.503385999999999</v>
      </c>
      <c r="K3394" s="13">
        <v>16.95</v>
      </c>
      <c r="L3394" s="13">
        <v>-67.171980000000005</v>
      </c>
    </row>
    <row r="3395" spans="1:12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16.954999999999998</v>
      </c>
      <c r="F3395">
        <v>-30.548290999999999</v>
      </c>
      <c r="H3395" s="9">
        <v>16.954999999999998</v>
      </c>
      <c r="I3395" s="9">
        <v>-63.141551</v>
      </c>
      <c r="K3395" s="13">
        <v>16.954999999999998</v>
      </c>
      <c r="L3395" s="13">
        <v>-66.866727999999995</v>
      </c>
    </row>
    <row r="3396" spans="1:12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16.96</v>
      </c>
      <c r="F3396">
        <v>-30.553169</v>
      </c>
      <c r="H3396" s="9">
        <v>16.96</v>
      </c>
      <c r="I3396" s="9">
        <v>-62.773449999999997</v>
      </c>
      <c r="K3396" s="13">
        <v>16.96</v>
      </c>
      <c r="L3396" s="13">
        <v>-66.562877999999998</v>
      </c>
    </row>
    <row r="3397" spans="1:12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16.965</v>
      </c>
      <c r="F3397">
        <v>-30.559698999999998</v>
      </c>
      <c r="H3397" s="9">
        <v>16.965</v>
      </c>
      <c r="I3397" s="9">
        <v>-62.398713000000001</v>
      </c>
      <c r="K3397" s="13">
        <v>16.965</v>
      </c>
      <c r="L3397" s="13">
        <v>-66.260559999999998</v>
      </c>
    </row>
    <row r="3398" spans="1:12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16.97</v>
      </c>
      <c r="F3398">
        <v>-30.568525999999999</v>
      </c>
      <c r="H3398" s="9">
        <v>16.97</v>
      </c>
      <c r="I3398" s="9">
        <v>-62.017187999999997</v>
      </c>
      <c r="K3398" s="13">
        <v>16.97</v>
      </c>
      <c r="L3398" s="13">
        <v>-65.959999999999994</v>
      </c>
    </row>
    <row r="3399" spans="1:12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16.975000000000001</v>
      </c>
      <c r="F3399">
        <v>-30.580331999999999</v>
      </c>
      <c r="H3399" s="9">
        <v>16.975000000000001</v>
      </c>
      <c r="I3399" s="9">
        <v>-61.628929999999997</v>
      </c>
      <c r="K3399" s="13">
        <v>16.975000000000001</v>
      </c>
      <c r="L3399" s="13">
        <v>-65.661506000000003</v>
      </c>
    </row>
    <row r="3400" spans="1:12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16.98</v>
      </c>
      <c r="F3400">
        <v>-30.595797999999998</v>
      </c>
      <c r="H3400" s="9">
        <v>16.98</v>
      </c>
      <c r="I3400" s="9">
        <v>-61.234141000000001</v>
      </c>
      <c r="K3400" s="13">
        <v>16.98</v>
      </c>
      <c r="L3400" s="13">
        <v>-65.365401000000006</v>
      </c>
    </row>
    <row r="3401" spans="1:12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16.984999999999999</v>
      </c>
      <c r="F3401">
        <v>-30.615553999999999</v>
      </c>
      <c r="H3401" s="9">
        <v>16.984999999999999</v>
      </c>
      <c r="I3401" s="9">
        <v>-60.833098</v>
      </c>
      <c r="K3401" s="13">
        <v>16.984999999999999</v>
      </c>
      <c r="L3401" s="13">
        <v>-65.071940999999995</v>
      </c>
    </row>
    <row r="3402" spans="1:12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16.989999999999998</v>
      </c>
      <c r="F3402">
        <v>-30.640129000000002</v>
      </c>
      <c r="H3402" s="9">
        <v>16.989999999999998</v>
      </c>
      <c r="I3402" s="9">
        <v>-60.426074999999997</v>
      </c>
      <c r="K3402" s="13">
        <v>16.989999999999998</v>
      </c>
      <c r="L3402" s="13">
        <v>-64.781237000000004</v>
      </c>
    </row>
    <row r="3403" spans="1:12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16.995000000000001</v>
      </c>
      <c r="F3403">
        <v>-30.669936</v>
      </c>
      <c r="H3403" s="9">
        <v>16.995000000000001</v>
      </c>
      <c r="I3403" s="9">
        <v>-60.013286000000001</v>
      </c>
      <c r="K3403" s="13">
        <v>16.995000000000001</v>
      </c>
      <c r="L3403" s="13">
        <v>-64.493183999999999</v>
      </c>
    </row>
    <row r="3404" spans="1:12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17</v>
      </c>
      <c r="F3404">
        <v>-30.705238999999999</v>
      </c>
      <c r="H3404" s="9">
        <v>17</v>
      </c>
      <c r="I3404" s="9">
        <v>-59.594836000000001</v>
      </c>
      <c r="K3404" s="13">
        <v>17</v>
      </c>
      <c r="L3404" s="13">
        <v>-64.207424000000003</v>
      </c>
    </row>
    <row r="3405" spans="1:12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17.004999999999999</v>
      </c>
      <c r="F3405">
        <v>-30.746141000000001</v>
      </c>
      <c r="H3405" s="9">
        <v>17.004999999999999</v>
      </c>
      <c r="I3405" s="9">
        <v>-59.170693999999997</v>
      </c>
      <c r="K3405" s="13">
        <v>17.004999999999999</v>
      </c>
      <c r="L3405" s="13">
        <v>-63.923346000000002</v>
      </c>
    </row>
    <row r="3406" spans="1:12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17.010000000000002</v>
      </c>
      <c r="F3406">
        <v>-30.792603</v>
      </c>
      <c r="H3406" s="9">
        <v>17.010000000000002</v>
      </c>
      <c r="I3406" s="9">
        <v>-58.740707999999998</v>
      </c>
      <c r="K3406" s="13">
        <v>17.010000000000002</v>
      </c>
      <c r="L3406" s="13">
        <v>-63.640115999999999</v>
      </c>
    </row>
    <row r="3407" spans="1:12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17.015000000000001</v>
      </c>
      <c r="F3407">
        <v>-30.844481999999999</v>
      </c>
      <c r="H3407" s="9">
        <v>17.015000000000001</v>
      </c>
      <c r="I3407" s="9">
        <v>-58.304665999999997</v>
      </c>
      <c r="K3407" s="13">
        <v>17.015000000000001</v>
      </c>
      <c r="L3407" s="13">
        <v>-63.356743999999999</v>
      </c>
    </row>
    <row r="3408" spans="1:12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17.02</v>
      </c>
      <c r="F3408">
        <v>-30.901584</v>
      </c>
      <c r="H3408" s="9">
        <v>17.02</v>
      </c>
      <c r="I3408" s="9">
        <v>-57.862377000000002</v>
      </c>
      <c r="K3408" s="13">
        <v>17.02</v>
      </c>
      <c r="L3408" s="13">
        <v>-63.072175999999999</v>
      </c>
    </row>
    <row r="3409" spans="1:12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17.024999999999999</v>
      </c>
      <c r="F3409">
        <v>-30.963726000000001</v>
      </c>
      <c r="H3409" s="9">
        <v>17.024999999999999</v>
      </c>
      <c r="I3409" s="9">
        <v>-57.413741000000002</v>
      </c>
      <c r="K3409" s="13">
        <v>17.024999999999999</v>
      </c>
      <c r="L3409" s="13">
        <v>-62.785407999999997</v>
      </c>
    </row>
    <row r="3410" spans="1:12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17.03</v>
      </c>
      <c r="F3410">
        <v>-31.030777</v>
      </c>
      <c r="H3410" s="9">
        <v>17.03</v>
      </c>
      <c r="I3410" s="9">
        <v>-56.958815999999999</v>
      </c>
      <c r="K3410" s="13">
        <v>17.03</v>
      </c>
      <c r="L3410" s="13">
        <v>-62.495564000000002</v>
      </c>
    </row>
    <row r="3411" spans="1:12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17.035</v>
      </c>
      <c r="F3411">
        <v>-31.102684</v>
      </c>
      <c r="H3411" s="9">
        <v>17.035</v>
      </c>
      <c r="I3411" s="9">
        <v>-56.497869000000001</v>
      </c>
      <c r="K3411" s="13">
        <v>17.035</v>
      </c>
      <c r="L3411" s="13">
        <v>-62.201954000000001</v>
      </c>
    </row>
    <row r="3412" spans="1:12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17.04</v>
      </c>
      <c r="F3412">
        <v>-31.179473999999999</v>
      </c>
      <c r="H3412" s="9">
        <v>17.04</v>
      </c>
      <c r="I3412" s="9">
        <v>-56.031382000000001</v>
      </c>
      <c r="K3412" s="13">
        <v>17.04</v>
      </c>
      <c r="L3412" s="13">
        <v>-61.904077000000001</v>
      </c>
    </row>
    <row r="3413" spans="1:12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17.045000000000002</v>
      </c>
      <c r="F3413">
        <v>-31.261265999999999</v>
      </c>
      <c r="H3413" s="9">
        <v>17.045000000000002</v>
      </c>
      <c r="I3413" s="9">
        <v>-55.560040000000001</v>
      </c>
      <c r="K3413" s="13">
        <v>17.045000000000002</v>
      </c>
      <c r="L3413" s="13">
        <v>-61.601632000000002</v>
      </c>
    </row>
    <row r="3414" spans="1:12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17.05</v>
      </c>
      <c r="F3414">
        <v>-31.348251999999999</v>
      </c>
      <c r="H3414" s="9">
        <v>17.05</v>
      </c>
      <c r="I3414" s="9">
        <v>-55.084716999999998</v>
      </c>
      <c r="K3414" s="13">
        <v>17.05</v>
      </c>
      <c r="L3414" s="13">
        <v>-61.294499999999999</v>
      </c>
    </row>
    <row r="3415" spans="1:12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17.055</v>
      </c>
      <c r="F3415">
        <v>-31.440684000000001</v>
      </c>
      <c r="H3415" s="9">
        <v>17.055</v>
      </c>
      <c r="I3415" s="9">
        <v>-54.606442000000001</v>
      </c>
      <c r="K3415" s="13">
        <v>17.055</v>
      </c>
      <c r="L3415" s="13">
        <v>-60.982723999999997</v>
      </c>
    </row>
    <row r="3416" spans="1:12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17.059999999999999</v>
      </c>
      <c r="F3416">
        <v>-31.538865999999999</v>
      </c>
      <c r="H3416" s="9">
        <v>17.059999999999999</v>
      </c>
      <c r="I3416" s="9">
        <v>-54.126365999999997</v>
      </c>
      <c r="K3416" s="13">
        <v>17.059999999999999</v>
      </c>
      <c r="L3416" s="13">
        <v>-60.666466</v>
      </c>
    </row>
    <row r="3417" spans="1:12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17.065000000000001</v>
      </c>
      <c r="F3417">
        <v>-31.643136999999999</v>
      </c>
      <c r="H3417" s="9">
        <v>17.065000000000001</v>
      </c>
      <c r="I3417" s="9">
        <v>-53.645726000000003</v>
      </c>
      <c r="K3417" s="13">
        <v>17.065000000000001</v>
      </c>
      <c r="L3417" s="13">
        <v>-60.345976999999998</v>
      </c>
    </row>
    <row r="3418" spans="1:12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17.07</v>
      </c>
      <c r="F3418">
        <v>-31.75384</v>
      </c>
      <c r="H3418" s="9">
        <v>17.07</v>
      </c>
      <c r="I3418" s="9">
        <v>-53.165802999999997</v>
      </c>
      <c r="K3418" s="13">
        <v>17.07</v>
      </c>
      <c r="L3418" s="13">
        <v>-60.021560999999998</v>
      </c>
    </row>
    <row r="3419" spans="1:12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17.074999999999999</v>
      </c>
      <c r="F3419">
        <v>-31.871303999999999</v>
      </c>
      <c r="H3419" s="9">
        <v>17.074999999999999</v>
      </c>
      <c r="I3419" s="9">
        <v>-52.687899000000002</v>
      </c>
      <c r="K3419" s="13">
        <v>17.074999999999999</v>
      </c>
      <c r="L3419" s="13">
        <v>-59.693537999999997</v>
      </c>
    </row>
    <row r="3420" spans="1:12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17.079999999999998</v>
      </c>
      <c r="F3420">
        <v>-31.995842</v>
      </c>
      <c r="H3420" s="9">
        <v>17.079999999999998</v>
      </c>
      <c r="I3420" s="9">
        <v>-52.213301999999999</v>
      </c>
      <c r="K3420" s="13">
        <v>17.079999999999998</v>
      </c>
      <c r="L3420" s="13">
        <v>-59.362226999999997</v>
      </c>
    </row>
    <row r="3421" spans="1:12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17.085000000000001</v>
      </c>
      <c r="F3421">
        <v>-32.127737000000003</v>
      </c>
      <c r="H3421" s="9">
        <v>17.085000000000001</v>
      </c>
      <c r="I3421" s="9">
        <v>-51.743257999999997</v>
      </c>
      <c r="K3421" s="13">
        <v>17.085000000000001</v>
      </c>
      <c r="L3421" s="13">
        <v>-59.027923999999999</v>
      </c>
    </row>
    <row r="3422" spans="1:12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17.09</v>
      </c>
      <c r="F3422">
        <v>-32.267240999999999</v>
      </c>
      <c r="H3422" s="9">
        <v>17.09</v>
      </c>
      <c r="I3422" s="9">
        <v>-51.278986000000003</v>
      </c>
      <c r="K3422" s="13">
        <v>17.09</v>
      </c>
      <c r="L3422" s="13">
        <v>-58.690908</v>
      </c>
    </row>
    <row r="3423" spans="1:12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17.094999999999999</v>
      </c>
      <c r="F3423">
        <v>-32.414589999999997</v>
      </c>
      <c r="H3423" s="9">
        <v>17.094999999999999</v>
      </c>
      <c r="I3423" s="9">
        <v>-50.821696000000003</v>
      </c>
      <c r="K3423" s="13">
        <v>17.094999999999999</v>
      </c>
      <c r="L3423" s="13">
        <v>-58.351460000000003</v>
      </c>
    </row>
    <row r="3424" spans="1:12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17.100000000000001</v>
      </c>
      <c r="F3424">
        <v>-32.570008999999999</v>
      </c>
      <c r="H3424" s="9">
        <v>17.100000000000001</v>
      </c>
      <c r="I3424" s="9">
        <v>-50.372588999999998</v>
      </c>
      <c r="K3424" s="13">
        <v>17.100000000000001</v>
      </c>
      <c r="L3424" s="13">
        <v>-58.009894000000003</v>
      </c>
    </row>
    <row r="3425" spans="1:12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17.105</v>
      </c>
      <c r="F3425">
        <v>-32.733705</v>
      </c>
      <c r="H3425" s="9">
        <v>17.105</v>
      </c>
      <c r="I3425" s="9">
        <v>-49.932848999999997</v>
      </c>
      <c r="K3425" s="13">
        <v>17.105</v>
      </c>
      <c r="L3425" s="13">
        <v>-57.666549000000003</v>
      </c>
    </row>
    <row r="3426" spans="1:12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17.11</v>
      </c>
      <c r="F3426">
        <v>-32.905850000000001</v>
      </c>
      <c r="H3426" s="9">
        <v>17.11</v>
      </c>
      <c r="I3426" s="9">
        <v>-49.503607000000002</v>
      </c>
      <c r="K3426" s="13">
        <v>17.11</v>
      </c>
      <c r="L3426" s="13">
        <v>-57.321761000000002</v>
      </c>
    </row>
    <row r="3427" spans="1:12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17.114999999999998</v>
      </c>
      <c r="F3427">
        <v>-33.086562999999998</v>
      </c>
      <c r="H3427" s="9">
        <v>17.114999999999998</v>
      </c>
      <c r="I3427" s="9">
        <v>-49.085886000000002</v>
      </c>
      <c r="K3427" s="13">
        <v>17.114999999999998</v>
      </c>
      <c r="L3427" s="13">
        <v>-56.975842999999998</v>
      </c>
    </row>
    <row r="3428" spans="1:12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17.12</v>
      </c>
      <c r="F3428">
        <v>-33.275894999999998</v>
      </c>
      <c r="H3428" s="9">
        <v>17.12</v>
      </c>
      <c r="I3428" s="9">
        <v>-48.68056</v>
      </c>
      <c r="K3428" s="13">
        <v>17.12</v>
      </c>
      <c r="L3428" s="13">
        <v>-56.629041000000001</v>
      </c>
    </row>
    <row r="3429" spans="1:12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17.125</v>
      </c>
      <c r="F3429">
        <v>-33.473799</v>
      </c>
      <c r="H3429" s="9">
        <v>17.125</v>
      </c>
      <c r="I3429" s="9">
        <v>-48.288305999999999</v>
      </c>
      <c r="K3429" s="13">
        <v>17.125</v>
      </c>
      <c r="L3429" s="13">
        <v>-56.281492</v>
      </c>
    </row>
    <row r="3430" spans="1:12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17.13</v>
      </c>
      <c r="F3430">
        <v>-33.680109999999999</v>
      </c>
      <c r="H3430" s="9">
        <v>17.13</v>
      </c>
      <c r="I3430" s="9">
        <v>-47.909585</v>
      </c>
      <c r="K3430" s="13">
        <v>17.13</v>
      </c>
      <c r="L3430" s="13">
        <v>-55.933216000000002</v>
      </c>
    </row>
    <row r="3431" spans="1:12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17.135000000000002</v>
      </c>
      <c r="F3431">
        <v>-33.894548</v>
      </c>
      <c r="H3431" s="9">
        <v>17.135000000000002</v>
      </c>
      <c r="I3431" s="9">
        <v>-47.544632</v>
      </c>
      <c r="K3431" s="13">
        <v>17.135000000000002</v>
      </c>
      <c r="L3431" s="13">
        <v>-55.584097</v>
      </c>
    </row>
    <row r="3432" spans="1:12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17.14</v>
      </c>
      <c r="F3432">
        <v>-34.116698</v>
      </c>
      <c r="H3432" s="9">
        <v>17.14</v>
      </c>
      <c r="I3432" s="9">
        <v>-47.193427</v>
      </c>
      <c r="K3432" s="13">
        <v>17.14</v>
      </c>
      <c r="L3432" s="13">
        <v>-55.233865000000002</v>
      </c>
    </row>
    <row r="3433" spans="1:12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17.145</v>
      </c>
      <c r="F3433">
        <v>-34.345998000000002</v>
      </c>
      <c r="H3433" s="9">
        <v>17.145</v>
      </c>
      <c r="I3433" s="9">
        <v>-46.855651000000002</v>
      </c>
      <c r="K3433" s="13">
        <v>17.145</v>
      </c>
      <c r="L3433" s="13">
        <v>-54.882061</v>
      </c>
    </row>
    <row r="3434" spans="1:12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17.149999999999999</v>
      </c>
      <c r="F3434">
        <v>-34.58173</v>
      </c>
      <c r="H3434" s="9">
        <v>17.149999999999999</v>
      </c>
      <c r="I3434" s="9">
        <v>-46.530684000000001</v>
      </c>
      <c r="K3434" s="13">
        <v>17.149999999999999</v>
      </c>
      <c r="L3434" s="13">
        <v>-54.528025</v>
      </c>
    </row>
    <row r="3435" spans="1:12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17.155000000000001</v>
      </c>
      <c r="F3435">
        <v>-34.823025999999999</v>
      </c>
      <c r="H3435" s="9">
        <v>17.155000000000001</v>
      </c>
      <c r="I3435" s="9">
        <v>-46.217641999999998</v>
      </c>
      <c r="K3435" s="13">
        <v>17.155000000000001</v>
      </c>
      <c r="L3435" s="13">
        <v>-54.170893999999997</v>
      </c>
    </row>
    <row r="3436" spans="1:12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17.16</v>
      </c>
      <c r="F3436">
        <v>-35.068896000000002</v>
      </c>
      <c r="H3436" s="9">
        <v>17.16</v>
      </c>
      <c r="I3436" s="9">
        <v>-45.915430000000001</v>
      </c>
      <c r="K3436" s="13">
        <v>17.16</v>
      </c>
      <c r="L3436" s="13">
        <v>-53.809660999999998</v>
      </c>
    </row>
    <row r="3437" spans="1:12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17.164999999999999</v>
      </c>
      <c r="F3437">
        <v>-35.318286000000001</v>
      </c>
      <c r="H3437" s="9">
        <v>17.164999999999999</v>
      </c>
      <c r="I3437" s="9">
        <v>-45.622816</v>
      </c>
      <c r="K3437" s="13">
        <v>17.164999999999999</v>
      </c>
      <c r="L3437" s="13">
        <v>-53.443243000000002</v>
      </c>
    </row>
    <row r="3438" spans="1:12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17.170000000000002</v>
      </c>
      <c r="F3438">
        <v>-35.570104999999998</v>
      </c>
      <c r="H3438" s="9">
        <v>17.170000000000002</v>
      </c>
      <c r="I3438" s="9">
        <v>-45.338518000000001</v>
      </c>
      <c r="K3438" s="13">
        <v>17.170000000000002</v>
      </c>
      <c r="L3438" s="13">
        <v>-53.070549999999997</v>
      </c>
    </row>
    <row r="3439" spans="1:12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17.175000000000001</v>
      </c>
      <c r="F3439">
        <v>-35.823256999999998</v>
      </c>
      <c r="H3439" s="9">
        <v>17.175000000000001</v>
      </c>
      <c r="I3439" s="9">
        <v>-45.061264000000001</v>
      </c>
      <c r="K3439" s="13">
        <v>17.175000000000001</v>
      </c>
      <c r="L3439" s="13">
        <v>-52.690531999999997</v>
      </c>
    </row>
    <row r="3440" spans="1:12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17.18</v>
      </c>
      <c r="F3440">
        <v>-36.076673999999997</v>
      </c>
      <c r="H3440" s="9">
        <v>17.18</v>
      </c>
      <c r="I3440" s="9">
        <v>-44.789833000000002</v>
      </c>
      <c r="K3440" s="13">
        <v>17.18</v>
      </c>
      <c r="L3440" s="13">
        <v>-52.302231999999997</v>
      </c>
    </row>
    <row r="3441" spans="1:12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17.184999999999999</v>
      </c>
      <c r="F3441">
        <v>-36.329338999999997</v>
      </c>
      <c r="H3441" s="9">
        <v>17.184999999999999</v>
      </c>
      <c r="I3441" s="9">
        <v>-44.523071999999999</v>
      </c>
      <c r="K3441" s="13">
        <v>17.184999999999999</v>
      </c>
      <c r="L3441" s="13">
        <v>-51.904794000000003</v>
      </c>
    </row>
    <row r="3442" spans="1:12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17.190000000000001</v>
      </c>
      <c r="F3442">
        <v>-36.580303000000001</v>
      </c>
      <c r="H3442" s="9">
        <v>17.190000000000001</v>
      </c>
      <c r="I3442" s="9">
        <v>-44.259937000000001</v>
      </c>
      <c r="K3442" s="13">
        <v>17.190000000000001</v>
      </c>
      <c r="L3442" s="13">
        <v>-51.497486000000002</v>
      </c>
    </row>
    <row r="3443" spans="1:12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17.195</v>
      </c>
      <c r="F3443">
        <v>-36.828693999999999</v>
      </c>
      <c r="H3443" s="9">
        <v>17.195</v>
      </c>
      <c r="I3443" s="9">
        <v>-43.999509000000003</v>
      </c>
      <c r="K3443" s="13">
        <v>17.195</v>
      </c>
      <c r="L3443" s="13">
        <v>-51.079720999999999</v>
      </c>
    </row>
    <row r="3444" spans="1:12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17.2</v>
      </c>
      <c r="F3444">
        <v>-37.073718</v>
      </c>
      <c r="H3444" s="9">
        <v>17.2</v>
      </c>
      <c r="I3444" s="9">
        <v>-43.741005999999999</v>
      </c>
      <c r="K3444" s="13">
        <v>17.2</v>
      </c>
      <c r="L3444" s="13">
        <v>-50.651076000000003</v>
      </c>
    </row>
    <row r="3445" spans="1:12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17.204999999999998</v>
      </c>
      <c r="F3445">
        <v>-37.314677000000003</v>
      </c>
      <c r="H3445" s="9">
        <v>17.204999999999998</v>
      </c>
      <c r="I3445" s="9">
        <v>-43.483787999999997</v>
      </c>
      <c r="K3445" s="13">
        <v>17.204999999999998</v>
      </c>
      <c r="L3445" s="13">
        <v>-50.211312</v>
      </c>
    </row>
    <row r="3446" spans="1:12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17.21</v>
      </c>
      <c r="F3446">
        <v>-37.550995999999998</v>
      </c>
      <c r="H3446" s="9">
        <v>17.21</v>
      </c>
      <c r="I3446" s="9">
        <v>-43.227379999999997</v>
      </c>
      <c r="K3446" s="13">
        <v>17.21</v>
      </c>
      <c r="L3446" s="13">
        <v>-49.760390000000001</v>
      </c>
    </row>
    <row r="3447" spans="1:12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17.215</v>
      </c>
      <c r="F3447">
        <v>-37.782234000000003</v>
      </c>
      <c r="H3447" s="9">
        <v>17.215</v>
      </c>
      <c r="I3447" s="9">
        <v>-42.971485999999999</v>
      </c>
      <c r="K3447" s="13">
        <v>17.215</v>
      </c>
      <c r="L3447" s="13">
        <v>-49.298506000000003</v>
      </c>
    </row>
    <row r="3448" spans="1:12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17.22</v>
      </c>
      <c r="F3448">
        <v>-38.008094999999997</v>
      </c>
      <c r="H3448" s="9">
        <v>17.22</v>
      </c>
      <c r="I3448" s="9">
        <v>-42.716008000000002</v>
      </c>
      <c r="K3448" s="13">
        <v>17.22</v>
      </c>
      <c r="L3448" s="13">
        <v>-48.826112999999999</v>
      </c>
    </row>
    <row r="3449" spans="1:12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17.225000000000001</v>
      </c>
      <c r="F3449">
        <v>-38.228436000000002</v>
      </c>
      <c r="H3449" s="9">
        <v>17.225000000000001</v>
      </c>
      <c r="I3449" s="9">
        <v>-42.461044000000001</v>
      </c>
      <c r="K3449" s="13">
        <v>17.225000000000001</v>
      </c>
      <c r="L3449" s="13">
        <v>-48.343930999999998</v>
      </c>
    </row>
    <row r="3450" spans="1:12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17.23</v>
      </c>
      <c r="F3450">
        <v>-38.443252999999999</v>
      </c>
      <c r="H3450" s="9">
        <v>17.23</v>
      </c>
      <c r="I3450" s="9">
        <v>-42.206859000000001</v>
      </c>
      <c r="K3450" s="13">
        <v>17.23</v>
      </c>
      <c r="L3450" s="13">
        <v>-47.852932000000003</v>
      </c>
    </row>
    <row r="3451" spans="1:12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17.234999999999999</v>
      </c>
      <c r="F3451">
        <v>-38.652667000000001</v>
      </c>
      <c r="H3451" s="9">
        <v>17.234999999999999</v>
      </c>
      <c r="I3451" s="9">
        <v>-41.953859000000001</v>
      </c>
      <c r="K3451" s="13">
        <v>17.234999999999999</v>
      </c>
      <c r="L3451" s="13">
        <v>-47.354315</v>
      </c>
    </row>
    <row r="3452" spans="1:12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17.239999999999998</v>
      </c>
      <c r="F3452">
        <v>-38.856904</v>
      </c>
      <c r="H3452" s="9">
        <v>17.239999999999998</v>
      </c>
      <c r="I3452" s="9">
        <v>-41.702564000000002</v>
      </c>
      <c r="K3452" s="13">
        <v>17.239999999999998</v>
      </c>
      <c r="L3452" s="13">
        <v>-46.849473000000003</v>
      </c>
    </row>
    <row r="3453" spans="1:12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17.245000000000001</v>
      </c>
      <c r="F3453">
        <v>-39.056268000000003</v>
      </c>
      <c r="H3453" s="9">
        <v>17.245000000000001</v>
      </c>
      <c r="I3453" s="9">
        <v>-41.453570999999997</v>
      </c>
      <c r="K3453" s="13">
        <v>17.245000000000001</v>
      </c>
      <c r="L3453" s="13">
        <v>-46.339942999999998</v>
      </c>
    </row>
    <row r="3454" spans="1:12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17.25</v>
      </c>
      <c r="F3454">
        <v>-39.251112999999997</v>
      </c>
      <c r="H3454" s="9">
        <v>17.25</v>
      </c>
      <c r="I3454" s="9">
        <v>-41.207518</v>
      </c>
      <c r="K3454" s="13">
        <v>17.25</v>
      </c>
      <c r="L3454" s="13">
        <v>-45.827370000000002</v>
      </c>
    </row>
    <row r="3455" spans="1:12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17.254999999999999</v>
      </c>
      <c r="F3455">
        <v>-39.441802000000003</v>
      </c>
      <c r="H3455" s="9">
        <v>17.254999999999999</v>
      </c>
      <c r="I3455" s="9">
        <v>-40.965021999999998</v>
      </c>
      <c r="K3455" s="13">
        <v>17.254999999999999</v>
      </c>
      <c r="L3455" s="13">
        <v>-45.313448000000001</v>
      </c>
    </row>
    <row r="3456" spans="1:12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17.260000000000002</v>
      </c>
      <c r="F3456">
        <v>-39.628672000000002</v>
      </c>
      <c r="H3456" s="9">
        <v>17.260000000000002</v>
      </c>
      <c r="I3456" s="9">
        <v>-40.726635000000002</v>
      </c>
      <c r="K3456" s="13">
        <v>17.260000000000002</v>
      </c>
      <c r="L3456" s="13">
        <v>-44.799854000000003</v>
      </c>
    </row>
    <row r="3457" spans="1:12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17.265000000000001</v>
      </c>
      <c r="F3457">
        <v>-39.812004000000002</v>
      </c>
      <c r="H3457" s="9">
        <v>17.265000000000001</v>
      </c>
      <c r="I3457" s="9">
        <v>-40.492818999999997</v>
      </c>
      <c r="K3457" s="13">
        <v>17.265000000000001</v>
      </c>
      <c r="L3457" s="13">
        <v>-44.288204999999998</v>
      </c>
    </row>
    <row r="3458" spans="1:12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17.27</v>
      </c>
      <c r="F3458">
        <v>-39.992007000000001</v>
      </c>
      <c r="H3458" s="9">
        <v>17.27</v>
      </c>
      <c r="I3458" s="9">
        <v>-40.263922999999998</v>
      </c>
      <c r="K3458" s="13">
        <v>17.27</v>
      </c>
      <c r="L3458" s="13">
        <v>-43.78002</v>
      </c>
    </row>
    <row r="3459" spans="1:12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17.274999999999999</v>
      </c>
      <c r="F3459">
        <v>-40.168805999999996</v>
      </c>
      <c r="H3459" s="9">
        <v>17.274999999999999</v>
      </c>
      <c r="I3459" s="9">
        <v>-40.040177</v>
      </c>
      <c r="K3459" s="13">
        <v>17.274999999999999</v>
      </c>
      <c r="L3459" s="13">
        <v>-43.276698000000003</v>
      </c>
    </row>
    <row r="3460" spans="1:12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17.28</v>
      </c>
      <c r="F3460">
        <v>-40.342433</v>
      </c>
      <c r="H3460" s="9">
        <v>17.28</v>
      </c>
      <c r="I3460" s="9">
        <v>-39.821722000000001</v>
      </c>
      <c r="K3460" s="13">
        <v>17.28</v>
      </c>
      <c r="L3460" s="13">
        <v>-42.779522999999998</v>
      </c>
    </row>
    <row r="3461" spans="1:12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17.285</v>
      </c>
      <c r="F3461">
        <v>-40.512830000000001</v>
      </c>
      <c r="H3461" s="9">
        <v>17.285</v>
      </c>
      <c r="I3461" s="9">
        <v>-39.608615</v>
      </c>
      <c r="K3461" s="13">
        <v>17.285</v>
      </c>
      <c r="L3461" s="13">
        <v>-42.289664999999999</v>
      </c>
    </row>
    <row r="3462" spans="1:12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17.29</v>
      </c>
      <c r="F3462">
        <v>-40.679842999999998</v>
      </c>
      <c r="H3462" s="9">
        <v>17.29</v>
      </c>
      <c r="I3462" s="9">
        <v>-39.400829000000002</v>
      </c>
      <c r="K3462" s="13">
        <v>17.29</v>
      </c>
      <c r="L3462" s="13">
        <v>-41.808146999999998</v>
      </c>
    </row>
    <row r="3463" spans="1:12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17.295000000000002</v>
      </c>
      <c r="F3463">
        <v>-40.843209000000002</v>
      </c>
      <c r="H3463" s="9">
        <v>17.295000000000002</v>
      </c>
      <c r="I3463" s="9">
        <v>-39.198242999999998</v>
      </c>
      <c r="K3463" s="13">
        <v>17.295000000000002</v>
      </c>
      <c r="L3463" s="13">
        <v>-41.335828999999997</v>
      </c>
    </row>
    <row r="3464" spans="1:12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17.3</v>
      </c>
      <c r="F3464">
        <v>-41.002566999999999</v>
      </c>
      <c r="H3464" s="9">
        <v>17.3</v>
      </c>
      <c r="I3464" s="9">
        <v>-39.000655999999999</v>
      </c>
      <c r="K3464" s="13">
        <v>17.3</v>
      </c>
      <c r="L3464" s="13">
        <v>-40.873403000000003</v>
      </c>
    </row>
    <row r="3465" spans="1:12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17.305</v>
      </c>
      <c r="F3465">
        <v>-41.157479000000002</v>
      </c>
      <c r="H3465" s="9">
        <v>17.305</v>
      </c>
      <c r="I3465" s="9">
        <v>-38.807828999999998</v>
      </c>
      <c r="K3465" s="13">
        <v>17.305</v>
      </c>
      <c r="L3465" s="13">
        <v>-40.421416000000001</v>
      </c>
    </row>
    <row r="3466" spans="1:12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17.309999999999999</v>
      </c>
      <c r="F3466">
        <v>-41.307450000000003</v>
      </c>
      <c r="H3466" s="9">
        <v>17.309999999999999</v>
      </c>
      <c r="I3466" s="9">
        <v>-38.619517000000002</v>
      </c>
      <c r="K3466" s="13">
        <v>17.309999999999999</v>
      </c>
      <c r="L3466" s="13">
        <v>-39.980279000000003</v>
      </c>
    </row>
    <row r="3467" spans="1:12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17.315000000000001</v>
      </c>
      <c r="F3467">
        <v>-41.451970000000003</v>
      </c>
      <c r="H3467" s="9">
        <v>17.315000000000001</v>
      </c>
      <c r="I3467" s="9">
        <v>-38.435535000000002</v>
      </c>
      <c r="K3467" s="13">
        <v>17.315000000000001</v>
      </c>
      <c r="L3467" s="13">
        <v>-39.550275999999997</v>
      </c>
    </row>
    <row r="3468" spans="1:12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17.32</v>
      </c>
      <c r="F3468">
        <v>-41.590544000000001</v>
      </c>
      <c r="H3468" s="9">
        <v>17.32</v>
      </c>
      <c r="I3468" s="9">
        <v>-38.255791000000002</v>
      </c>
      <c r="K3468" s="13">
        <v>17.32</v>
      </c>
      <c r="L3468" s="13">
        <v>-39.131613999999999</v>
      </c>
    </row>
    <row r="3469" spans="1:12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17.324999999999999</v>
      </c>
      <c r="F3469">
        <v>-41.722701000000001</v>
      </c>
      <c r="H3469" s="9">
        <v>17.324999999999999</v>
      </c>
      <c r="I3469" s="9">
        <v>-38.080292999999998</v>
      </c>
      <c r="K3469" s="13">
        <v>17.324999999999999</v>
      </c>
      <c r="L3469" s="13">
        <v>-38.724465000000002</v>
      </c>
    </row>
    <row r="3470" spans="1:12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17.329999999999998</v>
      </c>
      <c r="F3470">
        <v>-41.848002000000001</v>
      </c>
      <c r="H3470" s="9">
        <v>17.329999999999998</v>
      </c>
      <c r="I3470" s="9">
        <v>-37.909120000000001</v>
      </c>
      <c r="K3470" s="13">
        <v>17.329999999999998</v>
      </c>
      <c r="L3470" s="13">
        <v>-38.328938999999998</v>
      </c>
    </row>
    <row r="3471" spans="1:12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17.335000000000001</v>
      </c>
      <c r="F3471">
        <v>-41.966033000000003</v>
      </c>
      <c r="H3471" s="9">
        <v>17.335000000000001</v>
      </c>
      <c r="I3471" s="9">
        <v>-37.742373000000001</v>
      </c>
      <c r="K3471" s="13">
        <v>17.335000000000001</v>
      </c>
      <c r="L3471" s="13">
        <v>-37.945050000000002</v>
      </c>
    </row>
    <row r="3472" spans="1:12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17.34</v>
      </c>
      <c r="F3472">
        <v>-42.076390000000004</v>
      </c>
      <c r="H3472" s="9">
        <v>17.34</v>
      </c>
      <c r="I3472" s="9">
        <v>-37.580145000000002</v>
      </c>
      <c r="K3472" s="13">
        <v>17.34</v>
      </c>
      <c r="L3472" s="13">
        <v>-37.572681000000003</v>
      </c>
    </row>
    <row r="3473" spans="1:12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17.344999999999999</v>
      </c>
      <c r="F3473">
        <v>-42.178677</v>
      </c>
      <c r="H3473" s="9">
        <v>17.344999999999999</v>
      </c>
      <c r="I3473" s="9">
        <v>-37.422513000000002</v>
      </c>
      <c r="K3473" s="13">
        <v>17.344999999999999</v>
      </c>
      <c r="L3473" s="13">
        <v>-37.211578000000003</v>
      </c>
    </row>
    <row r="3474" spans="1:12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17.350000000000001</v>
      </c>
      <c r="F3474">
        <v>-42.272531000000001</v>
      </c>
      <c r="H3474" s="9">
        <v>17.350000000000001</v>
      </c>
      <c r="I3474" s="9">
        <v>-37.269537999999997</v>
      </c>
      <c r="K3474" s="13">
        <v>17.350000000000001</v>
      </c>
      <c r="L3474" s="13">
        <v>-36.861364999999999</v>
      </c>
    </row>
    <row r="3475" spans="1:12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17.355</v>
      </c>
      <c r="F3475">
        <v>-42.357666000000002</v>
      </c>
      <c r="H3475" s="9">
        <v>17.355</v>
      </c>
      <c r="I3475" s="9">
        <v>-37.121276000000002</v>
      </c>
      <c r="K3475" s="13">
        <v>17.355</v>
      </c>
      <c r="L3475" s="13">
        <v>-36.521590000000003</v>
      </c>
    </row>
    <row r="3476" spans="1:12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17.36</v>
      </c>
      <c r="F3476">
        <v>-42.433908000000002</v>
      </c>
      <c r="H3476" s="9">
        <v>17.36</v>
      </c>
      <c r="I3476" s="9">
        <v>-36.977822000000003</v>
      </c>
      <c r="K3476" s="13">
        <v>17.36</v>
      </c>
      <c r="L3476" s="13">
        <v>-36.191791000000002</v>
      </c>
    </row>
    <row r="3477" spans="1:12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17.364999999999998</v>
      </c>
      <c r="F3477">
        <v>-42.501216999999997</v>
      </c>
      <c r="H3477" s="9">
        <v>17.364999999999998</v>
      </c>
      <c r="I3477" s="9">
        <v>-36.839345999999999</v>
      </c>
      <c r="K3477" s="13">
        <v>17.364999999999998</v>
      </c>
      <c r="L3477" s="13">
        <v>-35.871544</v>
      </c>
    </row>
    <row r="3478" spans="1:12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17.37</v>
      </c>
      <c r="F3478">
        <v>-42.559716000000002</v>
      </c>
      <c r="H3478" s="9">
        <v>17.37</v>
      </c>
      <c r="I3478" s="9">
        <v>-36.706121000000003</v>
      </c>
      <c r="K3478" s="13">
        <v>17.37</v>
      </c>
      <c r="L3478" s="13">
        <v>-35.560524000000001</v>
      </c>
    </row>
    <row r="3479" spans="1:12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17.375</v>
      </c>
      <c r="F3479">
        <v>-42.609707999999998</v>
      </c>
      <c r="H3479" s="9">
        <v>17.375</v>
      </c>
      <c r="I3479" s="9">
        <v>-36.578541000000001</v>
      </c>
      <c r="K3479" s="13">
        <v>17.375</v>
      </c>
      <c r="L3479" s="13">
        <v>-35.258553999999997</v>
      </c>
    </row>
    <row r="3480" spans="1:12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17.38</v>
      </c>
      <c r="F3480">
        <v>-42.651685000000001</v>
      </c>
      <c r="H3480" s="9">
        <v>17.38</v>
      </c>
      <c r="I3480" s="9">
        <v>-36.457138</v>
      </c>
      <c r="K3480" s="13">
        <v>17.38</v>
      </c>
      <c r="L3480" s="13">
        <v>-34.965612999999998</v>
      </c>
    </row>
    <row r="3481" spans="1:12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17.385000000000002</v>
      </c>
      <c r="F3481">
        <v>-42.686315</v>
      </c>
      <c r="H3481" s="9">
        <v>17.385000000000002</v>
      </c>
      <c r="I3481" s="9">
        <v>-36.342556000000002</v>
      </c>
      <c r="K3481" s="13">
        <v>17.385000000000002</v>
      </c>
      <c r="L3481" s="13">
        <v>-34.681831000000003</v>
      </c>
    </row>
    <row r="3482" spans="1:12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17.39</v>
      </c>
      <c r="F3482">
        <v>-42.714407000000001</v>
      </c>
      <c r="H3482" s="9">
        <v>17.39</v>
      </c>
      <c r="I3482" s="9">
        <v>-36.235503000000001</v>
      </c>
      <c r="K3482" s="13">
        <v>17.39</v>
      </c>
      <c r="L3482" s="13">
        <v>-34.407440000000001</v>
      </c>
    </row>
    <row r="3483" spans="1:12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17.395</v>
      </c>
      <c r="F3483">
        <v>-42.736854999999998</v>
      </c>
      <c r="H3483" s="9">
        <v>17.395</v>
      </c>
      <c r="I3483" s="9">
        <v>-36.136657</v>
      </c>
      <c r="K3483" s="13">
        <v>17.395</v>
      </c>
      <c r="L3483" s="13">
        <v>-34.142690000000002</v>
      </c>
    </row>
    <row r="3484" spans="1:12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17.399999999999999</v>
      </c>
      <c r="F3484">
        <v>-42.754564999999999</v>
      </c>
      <c r="H3484" s="9">
        <v>17.399999999999999</v>
      </c>
      <c r="I3484" s="9">
        <v>-36.046546999999997</v>
      </c>
      <c r="K3484" s="13">
        <v>17.399999999999999</v>
      </c>
      <c r="L3484" s="13">
        <v>-33.887757999999998</v>
      </c>
    </row>
    <row r="3485" spans="1:12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17.405000000000001</v>
      </c>
      <c r="F3485">
        <v>-42.768386999999997</v>
      </c>
      <c r="H3485" s="9">
        <v>17.405000000000001</v>
      </c>
      <c r="I3485" s="9">
        <v>-35.965471999999998</v>
      </c>
      <c r="K3485" s="13">
        <v>17.405000000000001</v>
      </c>
      <c r="L3485" s="13">
        <v>-33.64264</v>
      </c>
    </row>
    <row r="3486" spans="1:12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17.41</v>
      </c>
      <c r="F3486">
        <v>-42.779076000000003</v>
      </c>
      <c r="H3486" s="9">
        <v>17.41</v>
      </c>
      <c r="I3486" s="9">
        <v>-35.893441000000003</v>
      </c>
      <c r="K3486" s="13">
        <v>17.41</v>
      </c>
      <c r="L3486" s="13">
        <v>-33.407094000000001</v>
      </c>
    </row>
    <row r="3487" spans="1:12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17.414999999999999</v>
      </c>
      <c r="F3487">
        <v>-42.787272999999999</v>
      </c>
      <c r="H3487" s="9">
        <v>17.414999999999999</v>
      </c>
      <c r="I3487" s="9">
        <v>-35.830156000000002</v>
      </c>
      <c r="K3487" s="13">
        <v>17.414999999999999</v>
      </c>
      <c r="L3487" s="13">
        <v>-33.180636999999997</v>
      </c>
    </row>
    <row r="3488" spans="1:12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17.420000000000002</v>
      </c>
      <c r="F3488">
        <v>-42.793500000000002</v>
      </c>
      <c r="H3488" s="9">
        <v>17.420000000000002</v>
      </c>
      <c r="I3488" s="9">
        <v>-35.775055000000002</v>
      </c>
      <c r="K3488" s="13">
        <v>17.420000000000002</v>
      </c>
      <c r="L3488" s="13">
        <v>-32.962575000000001</v>
      </c>
    </row>
    <row r="3489" spans="1:12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17.425000000000001</v>
      </c>
      <c r="F3489">
        <v>-42.798181</v>
      </c>
      <c r="H3489" s="9">
        <v>17.425000000000001</v>
      </c>
      <c r="I3489" s="9">
        <v>-35.727375000000002</v>
      </c>
      <c r="K3489" s="13">
        <v>17.425000000000001</v>
      </c>
      <c r="L3489" s="13">
        <v>-32.752063</v>
      </c>
    </row>
    <row r="3490" spans="1:12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17.43</v>
      </c>
      <c r="F3490">
        <v>-42.801675000000003</v>
      </c>
      <c r="H3490" s="9">
        <v>17.43</v>
      </c>
      <c r="I3490" s="9">
        <v>-35.686233000000001</v>
      </c>
      <c r="K3490" s="13">
        <v>17.43</v>
      </c>
      <c r="L3490" s="13">
        <v>-32.548166000000002</v>
      </c>
    </row>
    <row r="3491" spans="1:12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17.434999999999999</v>
      </c>
      <c r="F3491">
        <v>-42.804288999999997</v>
      </c>
      <c r="H3491" s="9">
        <v>17.434999999999999</v>
      </c>
      <c r="I3491" s="9">
        <v>-35.650669999999998</v>
      </c>
      <c r="K3491" s="13">
        <v>17.434999999999999</v>
      </c>
      <c r="L3491" s="13">
        <v>-32.349927999999998</v>
      </c>
    </row>
    <row r="3492" spans="1:12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17.440000000000001</v>
      </c>
      <c r="F3492">
        <v>-42.806279000000004</v>
      </c>
      <c r="H3492" s="9">
        <v>17.440000000000001</v>
      </c>
      <c r="I3492" s="9">
        <v>-35.619695</v>
      </c>
      <c r="K3492" s="13">
        <v>17.440000000000001</v>
      </c>
      <c r="L3492" s="13">
        <v>-32.156404000000002</v>
      </c>
    </row>
    <row r="3493" spans="1:12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17.445</v>
      </c>
      <c r="F3493">
        <v>-42.807856000000001</v>
      </c>
      <c r="H3493" s="9">
        <v>17.445</v>
      </c>
      <c r="I3493" s="9">
        <v>-35.592326</v>
      </c>
      <c r="K3493" s="13">
        <v>17.445</v>
      </c>
      <c r="L3493" s="13">
        <v>-31.96668</v>
      </c>
    </row>
    <row r="3494" spans="1:12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17.45</v>
      </c>
      <c r="F3494">
        <v>-42.809201000000002</v>
      </c>
      <c r="H3494" s="9">
        <v>17.45</v>
      </c>
      <c r="I3494" s="9">
        <v>-35.567627000000002</v>
      </c>
      <c r="K3494" s="13">
        <v>17.45</v>
      </c>
      <c r="L3494" s="13">
        <v>-31.779903999999998</v>
      </c>
    </row>
    <row r="3495" spans="1:12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17.454999999999998</v>
      </c>
      <c r="F3495">
        <v>-42.810485999999997</v>
      </c>
      <c r="H3495" s="9">
        <v>17.454999999999998</v>
      </c>
      <c r="I3495" s="9">
        <v>-35.544755000000002</v>
      </c>
      <c r="K3495" s="13">
        <v>17.454999999999998</v>
      </c>
      <c r="L3495" s="13">
        <v>-31.595326</v>
      </c>
    </row>
    <row r="3496" spans="1:12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17.46</v>
      </c>
      <c r="F3496">
        <v>-42.811888000000003</v>
      </c>
      <c r="H3496" s="9">
        <v>17.46</v>
      </c>
      <c r="I3496" s="9">
        <v>-35.523007999999997</v>
      </c>
      <c r="K3496" s="13">
        <v>17.46</v>
      </c>
      <c r="L3496" s="13">
        <v>-31.412353</v>
      </c>
    </row>
    <row r="3497" spans="1:12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17.465</v>
      </c>
      <c r="F3497">
        <v>-42.813597999999999</v>
      </c>
      <c r="H3497" s="9">
        <v>17.465</v>
      </c>
      <c r="I3497" s="9">
        <v>-35.501866</v>
      </c>
      <c r="K3497" s="13">
        <v>17.465</v>
      </c>
      <c r="L3497" s="13">
        <v>-31.230559</v>
      </c>
    </row>
    <row r="3498" spans="1:12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17.47</v>
      </c>
      <c r="F3498">
        <v>-42.815814000000003</v>
      </c>
      <c r="H3498" s="9">
        <v>17.47</v>
      </c>
      <c r="I3498" s="9">
        <v>-35.480967</v>
      </c>
      <c r="K3498" s="13">
        <v>17.47</v>
      </c>
      <c r="L3498" s="13">
        <v>-31.049669999999999</v>
      </c>
    </row>
    <row r="3499" spans="1:12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17.475000000000001</v>
      </c>
      <c r="F3499">
        <v>-42.818713000000002</v>
      </c>
      <c r="H3499" s="9">
        <v>17.475000000000001</v>
      </c>
      <c r="I3499" s="9">
        <v>-35.460059999999999</v>
      </c>
      <c r="K3499" s="13">
        <v>17.475000000000001</v>
      </c>
      <c r="L3499" s="13">
        <v>-30.869506000000001</v>
      </c>
    </row>
    <row r="3500" spans="1:12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17.48</v>
      </c>
      <c r="F3500">
        <v>-42.822406999999998</v>
      </c>
      <c r="H3500" s="9">
        <v>17.48</v>
      </c>
      <c r="I3500" s="9">
        <v>-35.438930999999997</v>
      </c>
      <c r="K3500" s="13">
        <v>17.48</v>
      </c>
      <c r="L3500" s="13">
        <v>-30.689907999999999</v>
      </c>
    </row>
    <row r="3501" spans="1:12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17.484999999999999</v>
      </c>
      <c r="F3501">
        <v>-42.826918999999997</v>
      </c>
      <c r="H3501" s="9">
        <v>17.484999999999999</v>
      </c>
      <c r="I3501" s="9">
        <v>-35.417360000000002</v>
      </c>
      <c r="K3501" s="13">
        <v>17.484999999999999</v>
      </c>
      <c r="L3501" s="13">
        <v>-30.510681999999999</v>
      </c>
    </row>
    <row r="3502" spans="1:12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17.489999999999998</v>
      </c>
      <c r="F3502">
        <v>-42.832189</v>
      </c>
      <c r="H3502" s="9">
        <v>17.489999999999998</v>
      </c>
      <c r="I3502" s="9">
        <v>-35.395111999999997</v>
      </c>
      <c r="K3502" s="13">
        <v>17.489999999999998</v>
      </c>
      <c r="L3502" s="13">
        <v>-30.331574</v>
      </c>
    </row>
    <row r="3503" spans="1:12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17.495000000000001</v>
      </c>
      <c r="F3503">
        <v>-42.838087999999999</v>
      </c>
      <c r="H3503" s="9">
        <v>17.495000000000001</v>
      </c>
      <c r="I3503" s="9">
        <v>-35.371972999999997</v>
      </c>
      <c r="K3503" s="13">
        <v>17.495000000000001</v>
      </c>
      <c r="L3503" s="13">
        <v>-30.152297999999998</v>
      </c>
    </row>
    <row r="3504" spans="1:12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17.5</v>
      </c>
      <c r="F3504">
        <v>-42.844441000000003</v>
      </c>
      <c r="H3504" s="9">
        <v>17.5</v>
      </c>
      <c r="I3504" s="9">
        <v>-35.347777999999998</v>
      </c>
      <c r="K3504" s="13">
        <v>17.5</v>
      </c>
      <c r="L3504" s="13">
        <v>-29.972583</v>
      </c>
    </row>
    <row r="3505" spans="1:12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17.504999999999999</v>
      </c>
      <c r="F3505">
        <v>-42.851053999999998</v>
      </c>
      <c r="H3505" s="9">
        <v>17.504999999999999</v>
      </c>
      <c r="I3505" s="9">
        <v>-35.322429999999997</v>
      </c>
      <c r="K3505" s="13">
        <v>17.504999999999999</v>
      </c>
      <c r="L3505" s="13">
        <v>-29.792203000000001</v>
      </c>
    </row>
    <row r="3506" spans="1:12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17.510000000000002</v>
      </c>
      <c r="F3506">
        <v>-42.857739000000002</v>
      </c>
      <c r="H3506" s="9">
        <v>17.510000000000002</v>
      </c>
      <c r="I3506" s="9">
        <v>-35.295926000000001</v>
      </c>
      <c r="K3506" s="13">
        <v>17.510000000000002</v>
      </c>
      <c r="L3506" s="13">
        <v>-29.610997999999999</v>
      </c>
    </row>
    <row r="3507" spans="1:12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17.515000000000001</v>
      </c>
      <c r="F3507">
        <v>-42.864317</v>
      </c>
      <c r="H3507" s="9">
        <v>17.515000000000001</v>
      </c>
      <c r="I3507" s="9">
        <v>-35.268376000000004</v>
      </c>
      <c r="K3507" s="13">
        <v>17.515000000000001</v>
      </c>
      <c r="L3507" s="13">
        <v>-29.428892000000001</v>
      </c>
    </row>
    <row r="3508" spans="1:12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17.52</v>
      </c>
      <c r="F3508">
        <v>-42.870638</v>
      </c>
      <c r="H3508" s="9">
        <v>17.52</v>
      </c>
      <c r="I3508" s="9">
        <v>-35.240008000000003</v>
      </c>
      <c r="K3508" s="13">
        <v>17.52</v>
      </c>
      <c r="L3508" s="13">
        <v>-29.245901</v>
      </c>
    </row>
    <row r="3509" spans="1:12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17.524999999999999</v>
      </c>
      <c r="F3509">
        <v>-42.876575000000003</v>
      </c>
      <c r="H3509" s="9">
        <v>17.524999999999999</v>
      </c>
      <c r="I3509" s="9">
        <v>-35.211148999999999</v>
      </c>
      <c r="K3509" s="13">
        <v>17.524999999999999</v>
      </c>
      <c r="L3509" s="13">
        <v>-29.06212</v>
      </c>
    </row>
    <row r="3510" spans="1:12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17.53</v>
      </c>
      <c r="F3510">
        <v>-42.882007999999999</v>
      </c>
      <c r="H3510" s="9">
        <v>17.53</v>
      </c>
      <c r="I3510" s="9">
        <v>-35.182170999999997</v>
      </c>
      <c r="K3510" s="13">
        <v>17.53</v>
      </c>
      <c r="L3510" s="13">
        <v>-28.877693000000001</v>
      </c>
    </row>
    <row r="3511" spans="1:12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17.535</v>
      </c>
      <c r="F3511">
        <v>-42.886806999999997</v>
      </c>
      <c r="H3511" s="9">
        <v>17.535</v>
      </c>
      <c r="I3511" s="9">
        <v>-35.153455000000001</v>
      </c>
      <c r="K3511" s="13">
        <v>17.535</v>
      </c>
      <c r="L3511" s="13">
        <v>-28.692765999999999</v>
      </c>
    </row>
    <row r="3512" spans="1:12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17.54</v>
      </c>
      <c r="F3512">
        <v>-42.890827000000002</v>
      </c>
      <c r="H3512" s="9">
        <v>17.54</v>
      </c>
      <c r="I3512" s="9">
        <v>-35.125357000000001</v>
      </c>
      <c r="K3512" s="13">
        <v>17.54</v>
      </c>
      <c r="L3512" s="13">
        <v>-28.507459000000001</v>
      </c>
    </row>
    <row r="3513" spans="1:12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17.545000000000002</v>
      </c>
      <c r="F3513">
        <v>-42.893895000000001</v>
      </c>
      <c r="H3513" s="9">
        <v>17.545000000000002</v>
      </c>
      <c r="I3513" s="9">
        <v>-35.098215000000003</v>
      </c>
      <c r="K3513" s="13">
        <v>17.545000000000002</v>
      </c>
      <c r="L3513" s="13">
        <v>-28.32188</v>
      </c>
    </row>
    <row r="3514" spans="1:12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17.55</v>
      </c>
      <c r="F3514">
        <v>-42.895851999999998</v>
      </c>
      <c r="H3514" s="9">
        <v>17.55</v>
      </c>
      <c r="I3514" s="9">
        <v>-35.072386999999999</v>
      </c>
      <c r="K3514" s="13">
        <v>17.55</v>
      </c>
      <c r="L3514" s="13">
        <v>-28.136174</v>
      </c>
    </row>
    <row r="3515" spans="1:12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17.555</v>
      </c>
      <c r="F3515">
        <v>-42.896583</v>
      </c>
      <c r="H3515" s="9">
        <v>17.555</v>
      </c>
      <c r="I3515" s="9">
        <v>-35.048290999999999</v>
      </c>
      <c r="K3515" s="13">
        <v>17.555</v>
      </c>
      <c r="L3515" s="13">
        <v>-27.950568000000001</v>
      </c>
    </row>
    <row r="3516" spans="1:12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17.559999999999999</v>
      </c>
      <c r="F3516">
        <v>-42.896037999999997</v>
      </c>
      <c r="H3516" s="9">
        <v>17.559999999999999</v>
      </c>
      <c r="I3516" s="9">
        <v>-35.026432999999997</v>
      </c>
      <c r="K3516" s="13">
        <v>17.559999999999999</v>
      </c>
      <c r="L3516" s="13">
        <v>-27.765391999999999</v>
      </c>
    </row>
    <row r="3517" spans="1:12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17.565000000000001</v>
      </c>
      <c r="F3517">
        <v>-42.894213999999998</v>
      </c>
      <c r="H3517" s="9">
        <v>17.565000000000001</v>
      </c>
      <c r="I3517" s="9">
        <v>-35.007365999999998</v>
      </c>
      <c r="K3517" s="13">
        <v>17.565000000000001</v>
      </c>
      <c r="L3517" s="13">
        <v>-27.581050999999999</v>
      </c>
    </row>
    <row r="3518" spans="1:12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17.57</v>
      </c>
      <c r="F3518">
        <v>-42.891108000000003</v>
      </c>
      <c r="H3518" s="9">
        <v>17.57</v>
      </c>
      <c r="I3518" s="9">
        <v>-34.991625999999997</v>
      </c>
      <c r="K3518" s="13">
        <v>17.57</v>
      </c>
      <c r="L3518" s="13">
        <v>-27.397957000000002</v>
      </c>
    </row>
    <row r="3519" spans="1:12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17.574999999999999</v>
      </c>
      <c r="F3519">
        <v>-42.886678000000003</v>
      </c>
      <c r="H3519" s="9">
        <v>17.574999999999999</v>
      </c>
      <c r="I3519" s="9">
        <v>-34.979667999999997</v>
      </c>
      <c r="K3519" s="13">
        <v>17.574999999999999</v>
      </c>
      <c r="L3519" s="13">
        <v>-27.216439000000001</v>
      </c>
    </row>
    <row r="3520" spans="1:12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17.579999999999998</v>
      </c>
      <c r="F3520">
        <v>-42.880822000000002</v>
      </c>
      <c r="H3520" s="9">
        <v>17.579999999999998</v>
      </c>
      <c r="I3520" s="9">
        <v>-34.971809999999998</v>
      </c>
      <c r="K3520" s="13">
        <v>17.579999999999998</v>
      </c>
      <c r="L3520" s="13">
        <v>-27.036698000000001</v>
      </c>
    </row>
    <row r="3521" spans="1:12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17.585000000000001</v>
      </c>
      <c r="F3521">
        <v>-42.873368999999997</v>
      </c>
      <c r="H3521" s="9">
        <v>17.585000000000001</v>
      </c>
      <c r="I3521" s="9">
        <v>-34.968209999999999</v>
      </c>
      <c r="K3521" s="13">
        <v>17.585000000000001</v>
      </c>
      <c r="L3521" s="13">
        <v>-26.858784</v>
      </c>
    </row>
    <row r="3522" spans="1:12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17.59</v>
      </c>
      <c r="F3522">
        <v>-42.864086999999998</v>
      </c>
      <c r="H3522" s="9">
        <v>17.59</v>
      </c>
      <c r="I3522" s="9">
        <v>-34.968881000000003</v>
      </c>
      <c r="K3522" s="13">
        <v>17.59</v>
      </c>
      <c r="L3522" s="13">
        <v>-26.682606</v>
      </c>
    </row>
    <row r="3523" spans="1:12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17.594999999999999</v>
      </c>
      <c r="F3523">
        <v>-42.852691</v>
      </c>
      <c r="H3523" s="9">
        <v>17.594999999999999</v>
      </c>
      <c r="I3523" s="9">
        <v>-34.973719000000003</v>
      </c>
      <c r="K3523" s="13">
        <v>17.594999999999999</v>
      </c>
      <c r="L3523" s="13">
        <v>-26.507947999999999</v>
      </c>
    </row>
    <row r="3524" spans="1:12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17.600000000000001</v>
      </c>
      <c r="F3524">
        <v>-42.838852000000003</v>
      </c>
      <c r="H3524" s="9">
        <v>17.600000000000001</v>
      </c>
      <c r="I3524" s="9">
        <v>-34.982531000000002</v>
      </c>
      <c r="K3524" s="13">
        <v>17.600000000000001</v>
      </c>
      <c r="L3524" s="13">
        <v>-26.334515</v>
      </c>
    </row>
    <row r="3525" spans="1:12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17.605</v>
      </c>
      <c r="F3525">
        <v>-42.822217999999999</v>
      </c>
      <c r="H3525" s="9">
        <v>17.605</v>
      </c>
      <c r="I3525" s="9">
        <v>-34.995055000000001</v>
      </c>
      <c r="K3525" s="13">
        <v>17.605</v>
      </c>
      <c r="L3525" s="13">
        <v>-26.161956</v>
      </c>
    </row>
    <row r="3526" spans="1:12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17.61</v>
      </c>
      <c r="F3526">
        <v>-42.802433000000001</v>
      </c>
      <c r="H3526" s="9">
        <v>17.61</v>
      </c>
      <c r="I3526" s="9">
        <v>-35.011001</v>
      </c>
      <c r="K3526" s="13">
        <v>17.61</v>
      </c>
      <c r="L3526" s="13">
        <v>-25.989896000000002</v>
      </c>
    </row>
    <row r="3527" spans="1:12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17.614999999999998</v>
      </c>
      <c r="F3527">
        <v>-42.779169000000003</v>
      </c>
      <c r="H3527" s="9">
        <v>17.614999999999998</v>
      </c>
      <c r="I3527" s="9">
        <v>-35.030096999999998</v>
      </c>
      <c r="K3527" s="13">
        <v>17.614999999999998</v>
      </c>
      <c r="L3527" s="13">
        <v>-25.817976999999999</v>
      </c>
    </row>
    <row r="3528" spans="1:12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17.62</v>
      </c>
      <c r="F3528">
        <v>-42.752146000000003</v>
      </c>
      <c r="H3528" s="9">
        <v>17.62</v>
      </c>
      <c r="I3528" s="9">
        <v>-35.052137000000002</v>
      </c>
      <c r="K3528" s="13">
        <v>17.62</v>
      </c>
      <c r="L3528" s="13">
        <v>-25.645918000000002</v>
      </c>
    </row>
    <row r="3529" spans="1:12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17.625</v>
      </c>
      <c r="F3529">
        <v>-42.721156999999998</v>
      </c>
      <c r="H3529" s="9">
        <v>17.625</v>
      </c>
      <c r="I3529" s="9">
        <v>-35.077004000000002</v>
      </c>
      <c r="K3529" s="13">
        <v>17.625</v>
      </c>
      <c r="L3529" s="13">
        <v>-25.473566999999999</v>
      </c>
    </row>
    <row r="3530" spans="1:12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17.63</v>
      </c>
      <c r="F3530">
        <v>-42.686078999999999</v>
      </c>
      <c r="H3530" s="9">
        <v>17.63</v>
      </c>
      <c r="I3530" s="9">
        <v>-35.104692</v>
      </c>
      <c r="K3530" s="13">
        <v>17.63</v>
      </c>
      <c r="L3530" s="13">
        <v>-25.300908</v>
      </c>
    </row>
    <row r="3531" spans="1:12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17.635000000000002</v>
      </c>
      <c r="F3531">
        <v>-42.646859999999997</v>
      </c>
      <c r="H3531" s="9">
        <v>17.635000000000002</v>
      </c>
      <c r="I3531" s="9">
        <v>-35.135289</v>
      </c>
      <c r="K3531" s="13">
        <v>17.635000000000002</v>
      </c>
      <c r="L3531" s="13">
        <v>-25.128045</v>
      </c>
    </row>
    <row r="3532" spans="1:12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17.64</v>
      </c>
      <c r="F3532">
        <v>-42.603496</v>
      </c>
      <c r="H3532" s="9">
        <v>17.64</v>
      </c>
      <c r="I3532" s="9">
        <v>-35.168936000000002</v>
      </c>
      <c r="K3532" s="13">
        <v>17.64</v>
      </c>
      <c r="L3532" s="13">
        <v>-24.955158000000001</v>
      </c>
    </row>
    <row r="3533" spans="1:12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17.645</v>
      </c>
      <c r="F3533">
        <v>-42.556004999999999</v>
      </c>
      <c r="H3533" s="9">
        <v>17.645</v>
      </c>
      <c r="I3533" s="9">
        <v>-35.205795000000002</v>
      </c>
      <c r="K3533" s="13">
        <v>17.645</v>
      </c>
      <c r="L3533" s="13">
        <v>-24.782463</v>
      </c>
    </row>
    <row r="3534" spans="1:12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17.649999999999999</v>
      </c>
      <c r="F3534">
        <v>-42.504410999999998</v>
      </c>
      <c r="H3534" s="9">
        <v>17.649999999999999</v>
      </c>
      <c r="I3534" s="9">
        <v>-35.246003000000002</v>
      </c>
      <c r="K3534" s="13">
        <v>17.649999999999999</v>
      </c>
      <c r="L3534" s="13">
        <v>-24.610185000000001</v>
      </c>
    </row>
    <row r="3535" spans="1:12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17.655000000000001</v>
      </c>
      <c r="F3535">
        <v>-42.448751000000001</v>
      </c>
      <c r="H3535" s="9">
        <v>17.655000000000001</v>
      </c>
      <c r="I3535" s="9">
        <v>-35.289673000000001</v>
      </c>
      <c r="K3535" s="13">
        <v>17.655000000000001</v>
      </c>
      <c r="L3535" s="13">
        <v>-24.438565000000001</v>
      </c>
    </row>
    <row r="3536" spans="1:12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17.66</v>
      </c>
      <c r="F3536">
        <v>-42.389074999999998</v>
      </c>
      <c r="H3536" s="9">
        <v>17.66</v>
      </c>
      <c r="I3536" s="9">
        <v>-35.336928</v>
      </c>
      <c r="K3536" s="13">
        <v>17.66</v>
      </c>
      <c r="L3536" s="13">
        <v>-24.267869000000001</v>
      </c>
    </row>
    <row r="3537" spans="1:12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17.664999999999999</v>
      </c>
      <c r="F3537">
        <v>-42.325460999999997</v>
      </c>
      <c r="H3537" s="9">
        <v>17.664999999999999</v>
      </c>
      <c r="I3537" s="9">
        <v>-35.387905000000003</v>
      </c>
      <c r="K3537" s="13">
        <v>17.664999999999999</v>
      </c>
      <c r="L3537" s="13">
        <v>-24.098396999999999</v>
      </c>
    </row>
    <row r="3538" spans="1:12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17.670000000000002</v>
      </c>
      <c r="F3538">
        <v>-42.258014000000003</v>
      </c>
      <c r="H3538" s="9">
        <v>17.670000000000002</v>
      </c>
      <c r="I3538" s="9">
        <v>-35.442745000000002</v>
      </c>
      <c r="K3538" s="13">
        <v>17.670000000000002</v>
      </c>
      <c r="L3538" s="13">
        <v>-23.930475999999999</v>
      </c>
    </row>
    <row r="3539" spans="1:12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17.675000000000001</v>
      </c>
      <c r="F3539">
        <v>-42.186838999999999</v>
      </c>
      <c r="H3539" s="9">
        <v>17.675000000000001</v>
      </c>
      <c r="I3539" s="9">
        <v>-35.501544000000003</v>
      </c>
      <c r="K3539" s="13">
        <v>17.675000000000001</v>
      </c>
      <c r="L3539" s="13">
        <v>-23.764415</v>
      </c>
    </row>
    <row r="3540" spans="1:12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17.68</v>
      </c>
      <c r="F3540">
        <v>-42.112003000000001</v>
      </c>
      <c r="H3540" s="9">
        <v>17.68</v>
      </c>
      <c r="I3540" s="9">
        <v>-35.564321999999997</v>
      </c>
      <c r="K3540" s="13">
        <v>17.68</v>
      </c>
      <c r="L3540" s="13">
        <v>-23.600463999999999</v>
      </c>
    </row>
    <row r="3541" spans="1:12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17.684999999999999</v>
      </c>
      <c r="F3541">
        <v>-42.033541999999997</v>
      </c>
      <c r="H3541" s="9">
        <v>17.684999999999999</v>
      </c>
      <c r="I3541" s="9">
        <v>-35.631019000000002</v>
      </c>
      <c r="K3541" s="13">
        <v>17.684999999999999</v>
      </c>
      <c r="L3541" s="13">
        <v>-23.438790000000001</v>
      </c>
    </row>
    <row r="3542" spans="1:12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17.690000000000001</v>
      </c>
      <c r="F3542">
        <v>-41.951467999999998</v>
      </c>
      <c r="H3542" s="9">
        <v>17.690000000000001</v>
      </c>
      <c r="I3542" s="9">
        <v>-35.701473</v>
      </c>
      <c r="K3542" s="13">
        <v>17.690000000000001</v>
      </c>
      <c r="L3542" s="13">
        <v>-23.279499999999999</v>
      </c>
    </row>
    <row r="3543" spans="1:12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17.695</v>
      </c>
      <c r="F3543">
        <v>-41.865791999999999</v>
      </c>
      <c r="H3543" s="9">
        <v>17.695</v>
      </c>
      <c r="I3543" s="9">
        <v>-35.775506999999998</v>
      </c>
      <c r="K3543" s="13">
        <v>17.695</v>
      </c>
      <c r="L3543" s="13">
        <v>-23.122675999999998</v>
      </c>
    </row>
    <row r="3544" spans="1:12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17.7</v>
      </c>
      <c r="F3544">
        <v>-41.776530999999999</v>
      </c>
      <c r="H3544" s="9">
        <v>17.7</v>
      </c>
      <c r="I3544" s="9">
        <v>-35.852936999999997</v>
      </c>
      <c r="K3544" s="13">
        <v>17.7</v>
      </c>
      <c r="L3544" s="13">
        <v>-22.968405000000001</v>
      </c>
    </row>
    <row r="3545" spans="1:12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17.704999999999998</v>
      </c>
      <c r="F3545">
        <v>-41.683714000000002</v>
      </c>
      <c r="H3545" s="9">
        <v>17.704999999999998</v>
      </c>
      <c r="I3545" s="9">
        <v>-35.933582999999999</v>
      </c>
      <c r="K3545" s="13">
        <v>17.704999999999998</v>
      </c>
      <c r="L3545" s="13">
        <v>-22.816786</v>
      </c>
    </row>
    <row r="3546" spans="1:12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17.71</v>
      </c>
      <c r="F3546">
        <v>-41.587369000000002</v>
      </c>
      <c r="H3546" s="9">
        <v>17.71</v>
      </c>
      <c r="I3546" s="9">
        <v>-36.017254000000001</v>
      </c>
      <c r="K3546" s="13">
        <v>17.71</v>
      </c>
      <c r="L3546" s="13">
        <v>-22.667909999999999</v>
      </c>
    </row>
    <row r="3547" spans="1:12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17.715</v>
      </c>
      <c r="F3547">
        <v>-41.487509000000003</v>
      </c>
      <c r="H3547" s="9">
        <v>17.715</v>
      </c>
      <c r="I3547" s="9">
        <v>-36.103704999999998</v>
      </c>
      <c r="K3547" s="13">
        <v>17.715</v>
      </c>
      <c r="L3547" s="13">
        <v>-22.521806000000002</v>
      </c>
    </row>
    <row r="3548" spans="1:12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17.72</v>
      </c>
      <c r="F3548">
        <v>-41.384087999999998</v>
      </c>
      <c r="H3548" s="9">
        <v>17.72</v>
      </c>
      <c r="I3548" s="9">
        <v>-36.192577</v>
      </c>
      <c r="K3548" s="13">
        <v>17.72</v>
      </c>
      <c r="L3548" s="13">
        <v>-22.378385000000002</v>
      </c>
    </row>
    <row r="3549" spans="1:12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17.725000000000001</v>
      </c>
      <c r="F3549">
        <v>-41.276983999999999</v>
      </c>
      <c r="H3549" s="9">
        <v>17.725000000000001</v>
      </c>
      <c r="I3549" s="9">
        <v>-36.283363999999999</v>
      </c>
      <c r="K3549" s="13">
        <v>17.725000000000001</v>
      </c>
      <c r="L3549" s="13">
        <v>-22.237407000000001</v>
      </c>
    </row>
    <row r="3550" spans="1:12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17.73</v>
      </c>
      <c r="F3550">
        <v>-41.166004000000001</v>
      </c>
      <c r="H3550" s="9">
        <v>17.73</v>
      </c>
      <c r="I3550" s="9">
        <v>-36.375430000000001</v>
      </c>
      <c r="K3550" s="13">
        <v>17.73</v>
      </c>
      <c r="L3550" s="13">
        <v>-22.098481</v>
      </c>
    </row>
    <row r="3551" spans="1:12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17.734999999999999</v>
      </c>
      <c r="F3551">
        <v>-41.050913999999999</v>
      </c>
      <c r="H3551" s="9">
        <v>17.734999999999999</v>
      </c>
      <c r="I3551" s="9">
        <v>-36.468044999999996</v>
      </c>
      <c r="K3551" s="13">
        <v>17.734999999999999</v>
      </c>
      <c r="L3551" s="13">
        <v>-21.961109</v>
      </c>
    </row>
    <row r="3552" spans="1:12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17.739999999999998</v>
      </c>
      <c r="F3552">
        <v>-40.931457999999999</v>
      </c>
      <c r="H3552" s="9">
        <v>17.739999999999998</v>
      </c>
      <c r="I3552" s="9">
        <v>-36.560437999999998</v>
      </c>
      <c r="K3552" s="13">
        <v>17.739999999999998</v>
      </c>
      <c r="L3552" s="13">
        <v>-21.824739000000001</v>
      </c>
    </row>
    <row r="3553" spans="1:12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17.745000000000001</v>
      </c>
      <c r="F3553">
        <v>-40.807389999999998</v>
      </c>
      <c r="H3553" s="9">
        <v>17.745000000000001</v>
      </c>
      <c r="I3553" s="9">
        <v>-36.651856000000002</v>
      </c>
      <c r="K3553" s="13">
        <v>17.745000000000001</v>
      </c>
      <c r="L3553" s="13">
        <v>-21.688806</v>
      </c>
    </row>
    <row r="3554" spans="1:12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17.75</v>
      </c>
      <c r="F3554">
        <v>-40.678499000000002</v>
      </c>
      <c r="H3554" s="9">
        <v>17.75</v>
      </c>
      <c r="I3554" s="9">
        <v>-36.741596999999999</v>
      </c>
      <c r="K3554" s="13">
        <v>17.75</v>
      </c>
      <c r="L3554" s="13">
        <v>-21.552769000000001</v>
      </c>
    </row>
    <row r="3555" spans="1:12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17.754999999999999</v>
      </c>
      <c r="F3555">
        <v>-40.544632</v>
      </c>
      <c r="H3555" s="9">
        <v>17.754999999999999</v>
      </c>
      <c r="I3555" s="9">
        <v>-36.829017</v>
      </c>
      <c r="K3555" s="13">
        <v>17.754999999999999</v>
      </c>
      <c r="L3555" s="13">
        <v>-21.416134</v>
      </c>
    </row>
    <row r="3556" spans="1:12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17.760000000000002</v>
      </c>
      <c r="F3556">
        <v>-40.405698999999998</v>
      </c>
      <c r="H3556" s="9">
        <v>17.760000000000002</v>
      </c>
      <c r="I3556" s="9">
        <v>-36.913578000000001</v>
      </c>
      <c r="K3556" s="13">
        <v>17.760000000000002</v>
      </c>
      <c r="L3556" s="13">
        <v>-21.278479000000001</v>
      </c>
    </row>
    <row r="3557" spans="1:12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17.765000000000001</v>
      </c>
      <c r="F3557">
        <v>-40.261690999999999</v>
      </c>
      <c r="H3557" s="9">
        <v>17.765000000000001</v>
      </c>
      <c r="I3557" s="9">
        <v>-36.994878999999997</v>
      </c>
      <c r="K3557" s="13">
        <v>17.765000000000001</v>
      </c>
      <c r="L3557" s="13">
        <v>-21.139500999999999</v>
      </c>
    </row>
    <row r="3558" spans="1:12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17.77</v>
      </c>
      <c r="F3558">
        <v>-40.112709000000002</v>
      </c>
      <c r="H3558" s="9">
        <v>17.77</v>
      </c>
      <c r="I3558" s="9">
        <v>-37.072679000000001</v>
      </c>
      <c r="K3558" s="13">
        <v>17.77</v>
      </c>
      <c r="L3558" s="13">
        <v>-20.999037000000001</v>
      </c>
    </row>
    <row r="3559" spans="1:12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17.774999999999999</v>
      </c>
      <c r="F3559">
        <v>-39.958976</v>
      </c>
      <c r="H3559" s="9">
        <v>17.774999999999999</v>
      </c>
      <c r="I3559" s="9">
        <v>-37.146917000000002</v>
      </c>
      <c r="K3559" s="13">
        <v>17.774999999999999</v>
      </c>
      <c r="L3559" s="13">
        <v>-20.85708</v>
      </c>
    </row>
    <row r="3560" spans="1:12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17.78</v>
      </c>
      <c r="F3560">
        <v>-39.800840999999998</v>
      </c>
      <c r="H3560" s="9">
        <v>17.78</v>
      </c>
      <c r="I3560" s="9">
        <v>-37.217748</v>
      </c>
      <c r="K3560" s="13">
        <v>17.78</v>
      </c>
      <c r="L3560" s="13">
        <v>-20.713812999999998</v>
      </c>
    </row>
    <row r="3561" spans="1:12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17.785</v>
      </c>
      <c r="F3561">
        <v>-39.638796999999997</v>
      </c>
      <c r="H3561" s="9">
        <v>17.785</v>
      </c>
      <c r="I3561" s="9">
        <v>-37.285556</v>
      </c>
      <c r="K3561" s="13">
        <v>17.785</v>
      </c>
      <c r="L3561" s="13">
        <v>-20.569624999999998</v>
      </c>
    </row>
    <row r="3562" spans="1:12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17.79</v>
      </c>
      <c r="F3562">
        <v>-39.473483999999999</v>
      </c>
      <c r="H3562" s="9">
        <v>17.79</v>
      </c>
      <c r="I3562" s="9">
        <v>-37.350940999999999</v>
      </c>
      <c r="K3562" s="13">
        <v>17.79</v>
      </c>
      <c r="L3562" s="13">
        <v>-20.425113</v>
      </c>
    </row>
    <row r="3563" spans="1:12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17.795000000000002</v>
      </c>
      <c r="F3563">
        <v>-39.305672000000001</v>
      </c>
      <c r="H3563" s="9">
        <v>17.795000000000002</v>
      </c>
      <c r="I3563" s="9">
        <v>-37.414710999999997</v>
      </c>
      <c r="K3563" s="13">
        <v>17.795000000000002</v>
      </c>
      <c r="L3563" s="13">
        <v>-20.281056</v>
      </c>
    </row>
    <row r="3564" spans="1:12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17.8</v>
      </c>
      <c r="F3564">
        <v>-39.136218999999997</v>
      </c>
      <c r="H3564" s="9">
        <v>17.8</v>
      </c>
      <c r="I3564" s="9">
        <v>-37.477809000000001</v>
      </c>
      <c r="K3564" s="13">
        <v>17.8</v>
      </c>
      <c r="L3564" s="13">
        <v>-20.138351</v>
      </c>
    </row>
    <row r="3565" spans="1:12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17.805</v>
      </c>
      <c r="F3565">
        <v>-38.966036000000003</v>
      </c>
      <c r="H3565" s="9">
        <v>17.805</v>
      </c>
      <c r="I3565" s="9">
        <v>-37.541229999999999</v>
      </c>
      <c r="K3565" s="13">
        <v>17.805</v>
      </c>
      <c r="L3565" s="13">
        <v>-19.997938999999999</v>
      </c>
    </row>
    <row r="3566" spans="1:12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17.809999999999999</v>
      </c>
      <c r="F3566">
        <v>-38.796042999999997</v>
      </c>
      <c r="H3566" s="9">
        <v>17.809999999999999</v>
      </c>
      <c r="I3566" s="9">
        <v>-37.605964</v>
      </c>
      <c r="K3566" s="13">
        <v>17.809999999999999</v>
      </c>
      <c r="L3566" s="13">
        <v>-19.860734000000001</v>
      </c>
    </row>
    <row r="3567" spans="1:12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17.815000000000001</v>
      </c>
      <c r="F3567">
        <v>-38.627138000000002</v>
      </c>
      <c r="H3567" s="9">
        <v>17.815000000000001</v>
      </c>
      <c r="I3567" s="9">
        <v>-37.672958000000001</v>
      </c>
      <c r="K3567" s="13">
        <v>17.815000000000001</v>
      </c>
      <c r="L3567" s="13">
        <v>-19.727602000000001</v>
      </c>
    </row>
    <row r="3568" spans="1:12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17.82</v>
      </c>
      <c r="F3568">
        <v>-38.460191999999999</v>
      </c>
      <c r="H3568" s="9">
        <v>17.82</v>
      </c>
      <c r="I3568" s="9">
        <v>-37.743119999999998</v>
      </c>
      <c r="K3568" s="13">
        <v>17.82</v>
      </c>
      <c r="L3568" s="13">
        <v>-19.599354999999999</v>
      </c>
    </row>
    <row r="3569" spans="1:12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17.824999999999999</v>
      </c>
      <c r="F3569">
        <v>-38.296058000000002</v>
      </c>
      <c r="H3569" s="9">
        <v>17.824999999999999</v>
      </c>
      <c r="I3569" s="9">
        <v>-37.817334000000002</v>
      </c>
      <c r="K3569" s="13">
        <v>17.824999999999999</v>
      </c>
      <c r="L3569" s="13">
        <v>-19.476772</v>
      </c>
    </row>
    <row r="3570" spans="1:12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17.829999999999998</v>
      </c>
      <c r="F3570">
        <v>-38.135581999999999</v>
      </c>
      <c r="H3570" s="9">
        <v>17.829999999999998</v>
      </c>
      <c r="I3570" s="9">
        <v>-37.896473</v>
      </c>
      <c r="K3570" s="13">
        <v>17.829999999999998</v>
      </c>
      <c r="L3570" s="13">
        <v>-19.360603999999999</v>
      </c>
    </row>
    <row r="3571" spans="1:12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17.835000000000001</v>
      </c>
      <c r="F3571">
        <v>-37.979570000000002</v>
      </c>
      <c r="H3571" s="9">
        <v>17.835000000000001</v>
      </c>
      <c r="I3571" s="9">
        <v>-37.981377999999999</v>
      </c>
      <c r="K3571" s="13">
        <v>17.835000000000001</v>
      </c>
      <c r="L3571" s="13">
        <v>-19.251566</v>
      </c>
    </row>
    <row r="3572" spans="1:12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17.84</v>
      </c>
      <c r="F3572">
        <v>-37.828772000000001</v>
      </c>
      <c r="H3572" s="9">
        <v>17.84</v>
      </c>
      <c r="I3572" s="9">
        <v>-38.072823999999997</v>
      </c>
      <c r="K3572" s="13">
        <v>17.84</v>
      </c>
      <c r="L3572" s="13">
        <v>-19.150303000000001</v>
      </c>
    </row>
    <row r="3573" spans="1:12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17.844999999999999</v>
      </c>
      <c r="F3573">
        <v>-37.683869000000001</v>
      </c>
      <c r="H3573" s="9">
        <v>17.844999999999999</v>
      </c>
      <c r="I3573" s="9">
        <v>-38.171501999999997</v>
      </c>
      <c r="K3573" s="13">
        <v>17.844999999999999</v>
      </c>
      <c r="L3573" s="13">
        <v>-19.057366999999999</v>
      </c>
    </row>
    <row r="3574" spans="1:12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17.850000000000001</v>
      </c>
      <c r="F3574">
        <v>-37.545462000000001</v>
      </c>
      <c r="H3574" s="9">
        <v>17.850000000000001</v>
      </c>
      <c r="I3574" s="9">
        <v>-38.278002000000001</v>
      </c>
      <c r="K3574" s="13">
        <v>17.850000000000001</v>
      </c>
      <c r="L3574" s="13">
        <v>-18.973196000000002</v>
      </c>
    </row>
    <row r="3575" spans="1:12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17.855</v>
      </c>
      <c r="F3575">
        <v>-37.414045999999999</v>
      </c>
      <c r="H3575" s="9">
        <v>17.855</v>
      </c>
      <c r="I3575" s="9">
        <v>-38.392809999999997</v>
      </c>
      <c r="K3575" s="13">
        <v>17.855</v>
      </c>
      <c r="L3575" s="13">
        <v>-18.898099999999999</v>
      </c>
    </row>
    <row r="3576" spans="1:12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17.86</v>
      </c>
      <c r="F3576">
        <v>-37.290010000000002</v>
      </c>
      <c r="H3576" s="9">
        <v>17.86</v>
      </c>
      <c r="I3576" s="9">
        <v>-38.516302000000003</v>
      </c>
      <c r="K3576" s="13">
        <v>17.86</v>
      </c>
      <c r="L3576" s="13">
        <v>-18.832265</v>
      </c>
    </row>
    <row r="3577" spans="1:12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17.864999999999998</v>
      </c>
      <c r="F3577">
        <v>-37.173645</v>
      </c>
      <c r="H3577" s="9">
        <v>17.864999999999998</v>
      </c>
      <c r="I3577" s="9">
        <v>-38.648749000000002</v>
      </c>
      <c r="K3577" s="13">
        <v>17.864999999999998</v>
      </c>
      <c r="L3577" s="13">
        <v>-18.775760999999999</v>
      </c>
    </row>
    <row r="3578" spans="1:12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17.87</v>
      </c>
      <c r="F3578">
        <v>-37.065151</v>
      </c>
      <c r="H3578" s="9">
        <v>17.87</v>
      </c>
      <c r="I3578" s="9">
        <v>-38.790336000000003</v>
      </c>
      <c r="K3578" s="13">
        <v>17.87</v>
      </c>
      <c r="L3578" s="13">
        <v>-18.728538</v>
      </c>
    </row>
    <row r="3579" spans="1:12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17.875</v>
      </c>
      <c r="F3579">
        <v>-36.964632000000002</v>
      </c>
      <c r="H3579" s="9">
        <v>17.875</v>
      </c>
      <c r="I3579" s="9">
        <v>-38.941172999999999</v>
      </c>
      <c r="K3579" s="13">
        <v>17.875</v>
      </c>
      <c r="L3579" s="13">
        <v>-18.690438</v>
      </c>
    </row>
    <row r="3580" spans="1:12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17.88</v>
      </c>
      <c r="F3580">
        <v>-36.872115000000001</v>
      </c>
      <c r="H3580" s="9">
        <v>17.88</v>
      </c>
      <c r="I3580" s="9">
        <v>-39.101303000000001</v>
      </c>
      <c r="K3580" s="13">
        <v>17.88</v>
      </c>
      <c r="L3580" s="13">
        <v>-18.661216</v>
      </c>
    </row>
    <row r="3581" spans="1:12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17.885000000000002</v>
      </c>
      <c r="F3581">
        <v>-36.787547000000004</v>
      </c>
      <c r="H3581" s="9">
        <v>17.885000000000002</v>
      </c>
      <c r="I3581" s="9">
        <v>-39.270707000000002</v>
      </c>
      <c r="K3581" s="13">
        <v>17.885000000000002</v>
      </c>
      <c r="L3581" s="13">
        <v>-18.640542</v>
      </c>
    </row>
    <row r="3582" spans="1:12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17.89</v>
      </c>
      <c r="F3582">
        <v>-36.710787000000003</v>
      </c>
      <c r="H3582" s="9">
        <v>17.89</v>
      </c>
      <c r="I3582" s="9">
        <v>-39.449303</v>
      </c>
      <c r="K3582" s="13">
        <v>17.89</v>
      </c>
      <c r="L3582" s="13">
        <v>-18.627987999999998</v>
      </c>
    </row>
    <row r="3583" spans="1:12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17.895</v>
      </c>
      <c r="F3583">
        <v>-36.641621000000001</v>
      </c>
      <c r="H3583" s="9">
        <v>17.895</v>
      </c>
      <c r="I3583" s="9">
        <v>-39.636920000000003</v>
      </c>
      <c r="K3583" s="13">
        <v>17.895</v>
      </c>
      <c r="L3583" s="13">
        <v>-18.623014000000001</v>
      </c>
    </row>
    <row r="3584" spans="1:12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17.899999999999999</v>
      </c>
      <c r="F3584">
        <v>-36.579762000000002</v>
      </c>
      <c r="H3584" s="9">
        <v>17.899999999999999</v>
      </c>
      <c r="I3584" s="9">
        <v>-39.833300999999999</v>
      </c>
      <c r="K3584" s="13">
        <v>17.899999999999999</v>
      </c>
      <c r="L3584" s="13">
        <v>-18.624960000000002</v>
      </c>
    </row>
    <row r="3585" spans="1:12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17.905000000000001</v>
      </c>
      <c r="F3585">
        <v>-36.524858999999999</v>
      </c>
      <c r="H3585" s="9">
        <v>17.905000000000001</v>
      </c>
      <c r="I3585" s="9">
        <v>-40.038108000000001</v>
      </c>
      <c r="K3585" s="13">
        <v>17.905000000000001</v>
      </c>
      <c r="L3585" s="13">
        <v>-18.633071999999999</v>
      </c>
    </row>
    <row r="3586" spans="1:12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17.91</v>
      </c>
      <c r="F3586">
        <v>-36.476520999999998</v>
      </c>
      <c r="H3586" s="9">
        <v>17.91</v>
      </c>
      <c r="I3586" s="9">
        <v>-40.25094</v>
      </c>
      <c r="K3586" s="13">
        <v>17.91</v>
      </c>
      <c r="L3586" s="13">
        <v>-18.646529999999998</v>
      </c>
    </row>
    <row r="3587" spans="1:12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17.914999999999999</v>
      </c>
      <c r="F3587">
        <v>-36.434333000000002</v>
      </c>
      <c r="H3587" s="9">
        <v>17.914999999999999</v>
      </c>
      <c r="I3587" s="9">
        <v>-40.471350999999999</v>
      </c>
      <c r="K3587" s="13">
        <v>17.914999999999999</v>
      </c>
      <c r="L3587" s="13">
        <v>-18.664462</v>
      </c>
    </row>
    <row r="3588" spans="1:12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17.920000000000002</v>
      </c>
      <c r="F3588">
        <v>-36.397866</v>
      </c>
      <c r="H3588" s="9">
        <v>17.920000000000002</v>
      </c>
      <c r="I3588" s="9">
        <v>-40.698853</v>
      </c>
      <c r="K3588" s="13">
        <v>17.920000000000002</v>
      </c>
      <c r="L3588" s="13">
        <v>-18.685973000000001</v>
      </c>
    </row>
    <row r="3589" spans="1:12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17.925000000000001</v>
      </c>
      <c r="F3589">
        <v>-36.366697000000002</v>
      </c>
      <c r="H3589" s="9">
        <v>17.925000000000001</v>
      </c>
      <c r="I3589" s="9">
        <v>-40.932935999999998</v>
      </c>
      <c r="K3589" s="13">
        <v>17.925000000000001</v>
      </c>
      <c r="L3589" s="13">
        <v>-18.710165</v>
      </c>
    </row>
    <row r="3590" spans="1:12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17.93</v>
      </c>
      <c r="F3590">
        <v>-36.340432999999997</v>
      </c>
      <c r="H3590" s="9">
        <v>17.93</v>
      </c>
      <c r="I3590" s="9">
        <v>-41.173093999999999</v>
      </c>
      <c r="K3590" s="13">
        <v>17.93</v>
      </c>
      <c r="L3590" s="13">
        <v>-18.736169</v>
      </c>
    </row>
    <row r="3591" spans="1:12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17.934999999999999</v>
      </c>
      <c r="F3591">
        <v>-36.318717999999997</v>
      </c>
      <c r="H3591" s="9">
        <v>17.934999999999999</v>
      </c>
      <c r="I3591" s="9">
        <v>-41.418833999999997</v>
      </c>
      <c r="K3591" s="13">
        <v>17.934999999999999</v>
      </c>
      <c r="L3591" s="13">
        <v>-18.763166999999999</v>
      </c>
    </row>
    <row r="3592" spans="1:12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17.940000000000001</v>
      </c>
      <c r="F3592">
        <v>-36.301257</v>
      </c>
      <c r="H3592" s="9">
        <v>17.940000000000001</v>
      </c>
      <c r="I3592" s="9">
        <v>-41.669708999999997</v>
      </c>
      <c r="K3592" s="13">
        <v>17.940000000000001</v>
      </c>
      <c r="L3592" s="13">
        <v>-18.79044</v>
      </c>
    </row>
    <row r="3593" spans="1:12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17.945</v>
      </c>
      <c r="F3593">
        <v>-36.287833999999997</v>
      </c>
      <c r="H3593" s="9">
        <v>17.945</v>
      </c>
      <c r="I3593" s="9">
        <v>-41.925344000000003</v>
      </c>
      <c r="K3593" s="13">
        <v>17.945</v>
      </c>
      <c r="L3593" s="13">
        <v>-18.817405000000001</v>
      </c>
    </row>
    <row r="3594" spans="1:12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17.95</v>
      </c>
      <c r="F3594">
        <v>-36.278331999999999</v>
      </c>
      <c r="H3594" s="9">
        <v>17.95</v>
      </c>
      <c r="I3594" s="9">
        <v>-42.185454999999997</v>
      </c>
      <c r="K3594" s="13">
        <v>17.95</v>
      </c>
      <c r="L3594" s="13">
        <v>-18.843631999999999</v>
      </c>
    </row>
    <row r="3595" spans="1:12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17.954999999999998</v>
      </c>
      <c r="F3595">
        <v>-36.272733000000002</v>
      </c>
      <c r="H3595" s="9">
        <v>17.954999999999998</v>
      </c>
      <c r="I3595" s="9">
        <v>-42.449871999999999</v>
      </c>
      <c r="K3595" s="13">
        <v>17.954999999999998</v>
      </c>
      <c r="L3595" s="13">
        <v>-18.868863999999999</v>
      </c>
    </row>
    <row r="3596" spans="1:12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17.96</v>
      </c>
      <c r="F3596">
        <v>-36.271113999999997</v>
      </c>
      <c r="H3596" s="9">
        <v>17.96</v>
      </c>
      <c r="I3596" s="9">
        <v>-42.718538000000002</v>
      </c>
      <c r="K3596" s="13">
        <v>17.96</v>
      </c>
      <c r="L3596" s="13">
        <v>-18.893035999999999</v>
      </c>
    </row>
    <row r="3597" spans="1:12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17.965</v>
      </c>
      <c r="F3597">
        <v>-36.273643999999997</v>
      </c>
      <c r="H3597" s="9">
        <v>17.965</v>
      </c>
      <c r="I3597" s="9">
        <v>-42.991511000000003</v>
      </c>
      <c r="K3597" s="13">
        <v>17.965</v>
      </c>
      <c r="L3597" s="13">
        <v>-18.916274999999999</v>
      </c>
    </row>
    <row r="3598" spans="1:12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17.97</v>
      </c>
      <c r="F3598">
        <v>-36.280585000000002</v>
      </c>
      <c r="H3598" s="9">
        <v>17.97</v>
      </c>
      <c r="I3598" s="9">
        <v>-43.268976000000002</v>
      </c>
      <c r="K3598" s="13">
        <v>17.97</v>
      </c>
      <c r="L3598" s="13">
        <v>-18.938891000000002</v>
      </c>
    </row>
    <row r="3599" spans="1:12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17.975000000000001</v>
      </c>
      <c r="F3599">
        <v>-36.292274999999997</v>
      </c>
      <c r="H3599" s="9">
        <v>17.975000000000001</v>
      </c>
      <c r="I3599" s="9">
        <v>-43.551217000000001</v>
      </c>
      <c r="K3599" s="13">
        <v>17.975000000000001</v>
      </c>
      <c r="L3599" s="13">
        <v>-18.961352000000002</v>
      </c>
    </row>
    <row r="3600" spans="1:12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17.98</v>
      </c>
      <c r="F3600">
        <v>-36.309083000000001</v>
      </c>
      <c r="H3600" s="9">
        <v>17.98</v>
      </c>
      <c r="I3600" s="9">
        <v>-43.838576000000003</v>
      </c>
      <c r="K3600" s="13">
        <v>17.98</v>
      </c>
      <c r="L3600" s="13">
        <v>-18.984245999999999</v>
      </c>
    </row>
    <row r="3601" spans="1:12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17.984999999999999</v>
      </c>
      <c r="F3601">
        <v>-36.331384999999997</v>
      </c>
      <c r="H3601" s="9">
        <v>17.984999999999999</v>
      </c>
      <c r="I3601" s="9">
        <v>-44.131421000000003</v>
      </c>
      <c r="K3601" s="13">
        <v>17.984999999999999</v>
      </c>
      <c r="L3601" s="13">
        <v>-19.008230000000001</v>
      </c>
    </row>
    <row r="3602" spans="1:12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17.989999999999998</v>
      </c>
      <c r="F3602">
        <v>-36.359532000000002</v>
      </c>
      <c r="H3602" s="9">
        <v>17.989999999999998</v>
      </c>
      <c r="I3602" s="9">
        <v>-44.430118</v>
      </c>
      <c r="K3602" s="13">
        <v>17.989999999999998</v>
      </c>
      <c r="L3602" s="13">
        <v>-19.033988000000001</v>
      </c>
    </row>
    <row r="3603" spans="1:12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17.995000000000001</v>
      </c>
      <c r="F3603">
        <v>-36.393825999999997</v>
      </c>
      <c r="H3603" s="9">
        <v>17.995000000000001</v>
      </c>
      <c r="I3603" s="9">
        <v>-44.735013000000002</v>
      </c>
      <c r="K3603" s="13">
        <v>17.995000000000001</v>
      </c>
      <c r="L3603" s="13">
        <v>-19.062200000000001</v>
      </c>
    </row>
    <row r="3604" spans="1:12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18</v>
      </c>
      <c r="F3604">
        <v>-36.434525000000001</v>
      </c>
      <c r="H3604" s="9">
        <v>18</v>
      </c>
      <c r="I3604" s="9">
        <v>-45.046430999999998</v>
      </c>
      <c r="K3604" s="13">
        <v>18</v>
      </c>
      <c r="L3604" s="13">
        <v>-19.093547999999998</v>
      </c>
    </row>
    <row r="3605" spans="1:12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18.004999999999999</v>
      </c>
      <c r="F3605">
        <v>-36.481838000000003</v>
      </c>
      <c r="H3605" s="9">
        <v>18.004999999999999</v>
      </c>
      <c r="I3605" s="9">
        <v>-45.364687000000004</v>
      </c>
      <c r="K3605" s="13">
        <v>18.004999999999999</v>
      </c>
      <c r="L3605" s="13">
        <v>-19.128713999999999</v>
      </c>
    </row>
    <row r="3606" spans="1:12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18.010000000000002</v>
      </c>
      <c r="F3606">
        <v>-36.535918000000002</v>
      </c>
      <c r="H3606" s="9">
        <v>18.010000000000002</v>
      </c>
      <c r="I3606" s="9">
        <v>-45.690105000000003</v>
      </c>
      <c r="K3606" s="13">
        <v>18.010000000000002</v>
      </c>
      <c r="L3606" s="13">
        <v>-19.168381</v>
      </c>
    </row>
    <row r="3607" spans="1:12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18.015000000000001</v>
      </c>
      <c r="F3607">
        <v>-36.596851999999998</v>
      </c>
      <c r="H3607" s="9">
        <v>18.015000000000001</v>
      </c>
      <c r="I3607" s="9">
        <v>-46.022998999999999</v>
      </c>
      <c r="K3607" s="13">
        <v>18.015000000000001</v>
      </c>
      <c r="L3607" s="13">
        <v>-19.213218000000001</v>
      </c>
    </row>
    <row r="3608" spans="1:12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18.02</v>
      </c>
      <c r="F3608">
        <v>-36.664644000000003</v>
      </c>
      <c r="H3608" s="9">
        <v>18.02</v>
      </c>
      <c r="I3608" s="9">
        <v>-46.363653999999997</v>
      </c>
      <c r="K3608" s="13">
        <v>18.02</v>
      </c>
      <c r="L3608" s="13">
        <v>-19.263857999999999</v>
      </c>
    </row>
    <row r="3609" spans="1:12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18.024999999999999</v>
      </c>
      <c r="F3609">
        <v>-36.739198000000002</v>
      </c>
      <c r="H3609" s="9">
        <v>18.024999999999999</v>
      </c>
      <c r="I3609" s="9">
        <v>-46.712308</v>
      </c>
      <c r="K3609" s="13">
        <v>18.024999999999999</v>
      </c>
      <c r="L3609" s="13">
        <v>-19.320864</v>
      </c>
    </row>
    <row r="3610" spans="1:12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18.03</v>
      </c>
      <c r="F3610">
        <v>-36.820301999999998</v>
      </c>
      <c r="H3610" s="9">
        <v>18.03</v>
      </c>
      <c r="I3610" s="9">
        <v>-47.069136</v>
      </c>
      <c r="K3610" s="13">
        <v>18.03</v>
      </c>
      <c r="L3610" s="13">
        <v>-19.384713999999999</v>
      </c>
    </row>
    <row r="3611" spans="1:12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18.035</v>
      </c>
      <c r="F3611">
        <v>-36.907631000000002</v>
      </c>
      <c r="H3611" s="9">
        <v>18.035</v>
      </c>
      <c r="I3611" s="9">
        <v>-47.434238000000001</v>
      </c>
      <c r="K3611" s="13">
        <v>18.035</v>
      </c>
      <c r="L3611" s="13">
        <v>-19.455769</v>
      </c>
    </row>
    <row r="3612" spans="1:12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18.04</v>
      </c>
      <c r="F3612">
        <v>-37.000740999999998</v>
      </c>
      <c r="H3612" s="9">
        <v>18.04</v>
      </c>
      <c r="I3612" s="9">
        <v>-47.807617</v>
      </c>
      <c r="K3612" s="13">
        <v>18.04</v>
      </c>
      <c r="L3612" s="13">
        <v>-19.534274</v>
      </c>
    </row>
    <row r="3613" spans="1:12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18.045000000000002</v>
      </c>
      <c r="F3613">
        <v>-37.099069999999998</v>
      </c>
      <c r="H3613" s="9">
        <v>18.045000000000002</v>
      </c>
      <c r="I3613" s="9">
        <v>-48.189185999999999</v>
      </c>
      <c r="K3613" s="13">
        <v>18.045000000000002</v>
      </c>
      <c r="L3613" s="13">
        <v>-19.620362</v>
      </c>
    </row>
    <row r="3614" spans="1:12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18.05</v>
      </c>
      <c r="F3614">
        <v>-37.201949999999997</v>
      </c>
      <c r="H3614" s="9">
        <v>18.05</v>
      </c>
      <c r="I3614" s="9">
        <v>-48.578769000000001</v>
      </c>
      <c r="K3614" s="13">
        <v>18.05</v>
      </c>
      <c r="L3614" s="13">
        <v>-19.714040000000001</v>
      </c>
    </row>
    <row r="3615" spans="1:12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18.055</v>
      </c>
      <c r="F3615">
        <v>-37.308627000000001</v>
      </c>
      <c r="H3615" s="9">
        <v>18.055</v>
      </c>
      <c r="I3615" s="9">
        <v>-48.976086000000002</v>
      </c>
      <c r="K3615" s="13">
        <v>18.055</v>
      </c>
      <c r="L3615" s="13">
        <v>-19.815183999999999</v>
      </c>
    </row>
    <row r="3616" spans="1:12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18.059999999999999</v>
      </c>
      <c r="F3616">
        <v>-37.418266000000003</v>
      </c>
      <c r="H3616" s="9">
        <v>18.059999999999999</v>
      </c>
      <c r="I3616" s="9">
        <v>-49.380761</v>
      </c>
      <c r="K3616" s="13">
        <v>18.059999999999999</v>
      </c>
      <c r="L3616" s="13">
        <v>-19.923542000000001</v>
      </c>
    </row>
    <row r="3617" spans="1:12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18.065000000000001</v>
      </c>
      <c r="F3617">
        <v>-37.529953999999996</v>
      </c>
      <c r="H3617" s="9">
        <v>18.065000000000001</v>
      </c>
      <c r="I3617" s="9">
        <v>-49.792307999999998</v>
      </c>
      <c r="K3617" s="13">
        <v>18.065000000000001</v>
      </c>
      <c r="L3617" s="13">
        <v>-20.038737999999999</v>
      </c>
    </row>
    <row r="3618" spans="1:12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18.07</v>
      </c>
      <c r="F3618">
        <v>-37.642699999999998</v>
      </c>
      <c r="H3618" s="9">
        <v>18.07</v>
      </c>
      <c r="I3618" s="9">
        <v>-50.210115999999999</v>
      </c>
      <c r="K3618" s="13">
        <v>18.07</v>
      </c>
      <c r="L3618" s="13">
        <v>-20.160252</v>
      </c>
    </row>
    <row r="3619" spans="1:12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18.074999999999999</v>
      </c>
      <c r="F3619">
        <v>-37.755459000000002</v>
      </c>
      <c r="H3619" s="9">
        <v>18.074999999999999</v>
      </c>
      <c r="I3619" s="9">
        <v>-50.633457999999997</v>
      </c>
      <c r="K3619" s="13">
        <v>18.074999999999999</v>
      </c>
      <c r="L3619" s="13">
        <v>-20.287430000000001</v>
      </c>
    </row>
    <row r="3620" spans="1:12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18.079999999999998</v>
      </c>
      <c r="F3620">
        <v>-37.867153999999999</v>
      </c>
      <c r="H3620" s="9">
        <v>18.079999999999998</v>
      </c>
      <c r="I3620" s="9">
        <v>-51.061503000000002</v>
      </c>
      <c r="K3620" s="13">
        <v>18.079999999999998</v>
      </c>
      <c r="L3620" s="13">
        <v>-20.419505999999998</v>
      </c>
    </row>
    <row r="3621" spans="1:12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18.085000000000001</v>
      </c>
      <c r="F3621">
        <v>-37.976716000000003</v>
      </c>
      <c r="H3621" s="9">
        <v>18.085000000000001</v>
      </c>
      <c r="I3621" s="9">
        <v>-51.493335000000002</v>
      </c>
      <c r="K3621" s="13">
        <v>18.085000000000001</v>
      </c>
      <c r="L3621" s="13">
        <v>-20.555637000000001</v>
      </c>
    </row>
    <row r="3622" spans="1:12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18.09</v>
      </c>
      <c r="F3622">
        <v>-38.083106000000001</v>
      </c>
      <c r="H3622" s="9">
        <v>18.09</v>
      </c>
      <c r="I3622" s="9">
        <v>-51.927982999999998</v>
      </c>
      <c r="K3622" s="13">
        <v>18.09</v>
      </c>
      <c r="L3622" s="13">
        <v>-20.694944</v>
      </c>
    </row>
    <row r="3623" spans="1:12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18.094999999999999</v>
      </c>
      <c r="F3623">
        <v>-38.185341999999999</v>
      </c>
      <c r="H3623" s="9">
        <v>18.094999999999999</v>
      </c>
      <c r="I3623" s="9">
        <v>-52.364455999999997</v>
      </c>
      <c r="K3623" s="13">
        <v>18.094999999999999</v>
      </c>
      <c r="L3623" s="13">
        <v>-20.836555000000001</v>
      </c>
    </row>
    <row r="3624" spans="1:12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18.100000000000001</v>
      </c>
      <c r="F3624">
        <v>-38.282550999999998</v>
      </c>
      <c r="H3624" s="9">
        <v>18.100000000000001</v>
      </c>
      <c r="I3624" s="9">
        <v>-52.801791999999999</v>
      </c>
      <c r="K3624" s="13">
        <v>18.100000000000001</v>
      </c>
      <c r="L3624" s="13">
        <v>-20.979647</v>
      </c>
    </row>
    <row r="3625" spans="1:12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18.105</v>
      </c>
      <c r="F3625">
        <v>-38.373997000000003</v>
      </c>
      <c r="H3625" s="9">
        <v>18.105</v>
      </c>
      <c r="I3625" s="9">
        <v>-53.239109999999997</v>
      </c>
      <c r="K3625" s="13">
        <v>18.105</v>
      </c>
      <c r="L3625" s="13">
        <v>-21.123514</v>
      </c>
    </row>
    <row r="3626" spans="1:12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18.11</v>
      </c>
      <c r="F3626">
        <v>-38.459094</v>
      </c>
      <c r="H3626" s="9">
        <v>18.11</v>
      </c>
      <c r="I3626" s="9">
        <v>-53.675626999999999</v>
      </c>
      <c r="K3626" s="13">
        <v>18.11</v>
      </c>
      <c r="L3626" s="13">
        <v>-21.267595</v>
      </c>
    </row>
    <row r="3627" spans="1:12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18.114999999999998</v>
      </c>
      <c r="F3627">
        <v>-38.537402999999998</v>
      </c>
      <c r="H3627" s="9">
        <v>18.114999999999998</v>
      </c>
      <c r="I3627" s="9">
        <v>-54.11063</v>
      </c>
      <c r="K3627" s="13">
        <v>18.114999999999998</v>
      </c>
      <c r="L3627" s="13">
        <v>-21.411449999999999</v>
      </c>
    </row>
    <row r="3628" spans="1:12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18.12</v>
      </c>
      <c r="F3628">
        <v>-38.608615</v>
      </c>
      <c r="H3628" s="9">
        <v>18.12</v>
      </c>
      <c r="I3628" s="9">
        <v>-54.543433</v>
      </c>
      <c r="K3628" s="13">
        <v>18.12</v>
      </c>
      <c r="L3628" s="13">
        <v>-21.554735000000001</v>
      </c>
    </row>
    <row r="3629" spans="1:12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18.125</v>
      </c>
      <c r="F3629">
        <v>-38.672533000000001</v>
      </c>
      <c r="H3629" s="9">
        <v>18.125</v>
      </c>
      <c r="I3629" s="9">
        <v>-54.973365000000001</v>
      </c>
      <c r="K3629" s="13">
        <v>18.125</v>
      </c>
      <c r="L3629" s="13">
        <v>-21.697182999999999</v>
      </c>
    </row>
    <row r="3630" spans="1:12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18.13</v>
      </c>
      <c r="F3630">
        <v>-38.729064999999999</v>
      </c>
      <c r="H3630" s="9">
        <v>18.13</v>
      </c>
      <c r="I3630" s="9">
        <v>-55.399757999999999</v>
      </c>
      <c r="K3630" s="13">
        <v>18.13</v>
      </c>
      <c r="L3630" s="13">
        <v>-21.838577999999998</v>
      </c>
    </row>
    <row r="3631" spans="1:12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18.135000000000002</v>
      </c>
      <c r="F3631">
        <v>-38.778227999999999</v>
      </c>
      <c r="H3631" s="9">
        <v>18.135000000000002</v>
      </c>
      <c r="I3631" s="9">
        <v>-55.821973</v>
      </c>
      <c r="K3631" s="13">
        <v>18.135000000000002</v>
      </c>
      <c r="L3631" s="13">
        <v>-21.978777000000001</v>
      </c>
    </row>
    <row r="3632" spans="1:12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18.14</v>
      </c>
      <c r="F3632">
        <v>-38.820152</v>
      </c>
      <c r="H3632" s="9">
        <v>18.14</v>
      </c>
      <c r="I3632" s="9">
        <v>-56.239424999999997</v>
      </c>
      <c r="K3632" s="13">
        <v>18.14</v>
      </c>
      <c r="L3632" s="13">
        <v>-22.117756</v>
      </c>
    </row>
    <row r="3633" spans="1:12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18.145</v>
      </c>
      <c r="F3633">
        <v>-38.8551</v>
      </c>
      <c r="H3633" s="9">
        <v>18.145</v>
      </c>
      <c r="I3633" s="9">
        <v>-56.651625000000003</v>
      </c>
      <c r="K3633" s="13">
        <v>18.145</v>
      </c>
      <c r="L3633" s="13">
        <v>-22.255645000000001</v>
      </c>
    </row>
    <row r="3634" spans="1:12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18.149999999999999</v>
      </c>
      <c r="F3634">
        <v>-38.883468000000001</v>
      </c>
      <c r="H3634" s="9">
        <v>18.149999999999999</v>
      </c>
      <c r="I3634" s="9">
        <v>-57.058208</v>
      </c>
      <c r="K3634" s="13">
        <v>18.149999999999999</v>
      </c>
      <c r="L3634" s="13">
        <v>-22.392744</v>
      </c>
    </row>
    <row r="3635" spans="1:12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18.155000000000001</v>
      </c>
      <c r="F3635">
        <v>-38.905766999999997</v>
      </c>
      <c r="H3635" s="9">
        <v>18.155000000000001</v>
      </c>
      <c r="I3635" s="9">
        <v>-57.458936999999999</v>
      </c>
      <c r="K3635" s="13">
        <v>18.155000000000001</v>
      </c>
      <c r="L3635" s="13">
        <v>-22.529509000000001</v>
      </c>
    </row>
    <row r="3636" spans="1:12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18.16</v>
      </c>
      <c r="F3636">
        <v>-38.922575000000002</v>
      </c>
      <c r="H3636" s="9">
        <v>18.16</v>
      </c>
      <c r="I3636" s="9">
        <v>-57.853675000000003</v>
      </c>
      <c r="K3636" s="13">
        <v>18.16</v>
      </c>
      <c r="L3636" s="13">
        <v>-22.666515</v>
      </c>
    </row>
    <row r="3637" spans="1:12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18.164999999999999</v>
      </c>
      <c r="F3637">
        <v>-38.934497</v>
      </c>
      <c r="H3637" s="9">
        <v>18.164999999999999</v>
      </c>
      <c r="I3637" s="9">
        <v>-58.242317999999997</v>
      </c>
      <c r="K3637" s="13">
        <v>18.164999999999999</v>
      </c>
      <c r="L3637" s="13">
        <v>-22.804393999999998</v>
      </c>
    </row>
    <row r="3638" spans="1:12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18.170000000000002</v>
      </c>
      <c r="F3638">
        <v>-38.942118999999998</v>
      </c>
      <c r="H3638" s="9">
        <v>18.170000000000002</v>
      </c>
      <c r="I3638" s="9">
        <v>-58.624727</v>
      </c>
      <c r="K3638" s="13">
        <v>18.170000000000002</v>
      </c>
      <c r="L3638" s="13">
        <v>-22.943749</v>
      </c>
    </row>
    <row r="3639" spans="1:12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18.175000000000001</v>
      </c>
      <c r="F3639">
        <v>-38.945963999999996</v>
      </c>
      <c r="H3639" s="9">
        <v>18.175000000000001</v>
      </c>
      <c r="I3639" s="9">
        <v>-59.000697000000002</v>
      </c>
      <c r="K3639" s="13">
        <v>18.175000000000001</v>
      </c>
      <c r="L3639" s="13">
        <v>-23.085099</v>
      </c>
    </row>
    <row r="3640" spans="1:12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18.18</v>
      </c>
      <c r="F3640">
        <v>-38.946469</v>
      </c>
      <c r="H3640" s="9">
        <v>18.18</v>
      </c>
      <c r="I3640" s="9">
        <v>-59.369964000000003</v>
      </c>
      <c r="K3640" s="13">
        <v>18.18</v>
      </c>
      <c r="L3640" s="13">
        <v>-23.228873</v>
      </c>
    </row>
    <row r="3641" spans="1:12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18.184999999999999</v>
      </c>
      <c r="F3641">
        <v>-38.944001</v>
      </c>
      <c r="H3641" s="9">
        <v>18.184999999999999</v>
      </c>
      <c r="I3641" s="9">
        <v>-59.732236999999998</v>
      </c>
      <c r="K3641" s="13">
        <v>18.184999999999999</v>
      </c>
      <c r="L3641" s="13">
        <v>-23.375451999999999</v>
      </c>
    </row>
    <row r="3642" spans="1:12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18.190000000000001</v>
      </c>
      <c r="F3642">
        <v>-38.938878000000003</v>
      </c>
      <c r="H3642" s="9">
        <v>18.190000000000001</v>
      </c>
      <c r="I3642" s="9">
        <v>-60.087248000000002</v>
      </c>
      <c r="K3642" s="13">
        <v>18.190000000000001</v>
      </c>
      <c r="L3642" s="13">
        <v>-23.525199000000001</v>
      </c>
    </row>
    <row r="3643" spans="1:12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18.195</v>
      </c>
      <c r="F3643">
        <v>-38.931376999999998</v>
      </c>
      <c r="H3643" s="9">
        <v>18.195</v>
      </c>
      <c r="I3643" s="9">
        <v>-60.434787999999998</v>
      </c>
      <c r="K3643" s="13">
        <v>18.195</v>
      </c>
      <c r="L3643" s="13">
        <v>-23.678495000000002</v>
      </c>
    </row>
    <row r="3644" spans="1:12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18.2</v>
      </c>
      <c r="F3644">
        <v>-38.921745000000001</v>
      </c>
      <c r="H3644" s="9">
        <v>18.2</v>
      </c>
      <c r="I3644" s="9">
        <v>-60.774721999999997</v>
      </c>
      <c r="K3644" s="13">
        <v>18.2</v>
      </c>
      <c r="L3644" s="13">
        <v>-23.835743000000001</v>
      </c>
    </row>
    <row r="3645" spans="1:12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18.204999999999998</v>
      </c>
      <c r="F3645">
        <v>-38.910173999999998</v>
      </c>
      <c r="H3645" s="9">
        <v>18.204999999999998</v>
      </c>
      <c r="I3645" s="9">
        <v>-61.106960000000001</v>
      </c>
      <c r="K3645" s="13">
        <v>18.204999999999998</v>
      </c>
      <c r="L3645" s="13">
        <v>-23.997311</v>
      </c>
    </row>
    <row r="3646" spans="1:12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18.21</v>
      </c>
      <c r="F3646">
        <v>-38.896769999999997</v>
      </c>
      <c r="H3646" s="9">
        <v>18.21</v>
      </c>
      <c r="I3646" s="9">
        <v>-61.431398000000002</v>
      </c>
      <c r="K3646" s="13">
        <v>18.21</v>
      </c>
      <c r="L3646" s="13">
        <v>-24.163482999999999</v>
      </c>
    </row>
    <row r="3647" spans="1:12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18.215</v>
      </c>
      <c r="F3647">
        <v>-38.881537999999999</v>
      </c>
      <c r="H3647" s="9">
        <v>18.215</v>
      </c>
      <c r="I3647" s="9">
        <v>-61.747897000000002</v>
      </c>
      <c r="K3647" s="13">
        <v>18.215</v>
      </c>
      <c r="L3647" s="13">
        <v>-24.334433000000001</v>
      </c>
    </row>
    <row r="3648" spans="1:12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18.22</v>
      </c>
      <c r="F3648">
        <v>-38.864413999999996</v>
      </c>
      <c r="H3648" s="9">
        <v>18.22</v>
      </c>
      <c r="I3648" s="9">
        <v>-62.0563</v>
      </c>
      <c r="K3648" s="13">
        <v>18.22</v>
      </c>
      <c r="L3648" s="13">
        <v>-24.510242000000002</v>
      </c>
    </row>
    <row r="3649" spans="1:12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18.225000000000001</v>
      </c>
      <c r="F3649">
        <v>-38.845300000000002</v>
      </c>
      <c r="H3649" s="9">
        <v>18.225000000000001</v>
      </c>
      <c r="I3649" s="9">
        <v>-62.356492000000003</v>
      </c>
      <c r="K3649" s="13">
        <v>18.225000000000001</v>
      </c>
      <c r="L3649" s="13">
        <v>-24.690954999999999</v>
      </c>
    </row>
    <row r="3650" spans="1:12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18.23</v>
      </c>
      <c r="F3650">
        <v>-38.824098999999997</v>
      </c>
      <c r="H3650" s="9">
        <v>18.23</v>
      </c>
      <c r="I3650" s="9">
        <v>-62.648446999999997</v>
      </c>
      <c r="K3650" s="13">
        <v>18.23</v>
      </c>
      <c r="L3650" s="13">
        <v>-24.876653000000001</v>
      </c>
    </row>
    <row r="3651" spans="1:12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18.234999999999999</v>
      </c>
      <c r="F3651">
        <v>-38.800764999999998</v>
      </c>
      <c r="H3651" s="9">
        <v>18.234999999999999</v>
      </c>
      <c r="I3651" s="9">
        <v>-62.932284000000003</v>
      </c>
      <c r="K3651" s="13">
        <v>18.234999999999999</v>
      </c>
      <c r="L3651" s="13">
        <v>-25.067489999999999</v>
      </c>
    </row>
    <row r="3652" spans="1:12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18.239999999999998</v>
      </c>
      <c r="F3652">
        <v>-38.775329999999997</v>
      </c>
      <c r="H3652" s="9">
        <v>18.239999999999998</v>
      </c>
      <c r="I3652" s="9">
        <v>-63.208277000000002</v>
      </c>
      <c r="K3652" s="13">
        <v>18.239999999999998</v>
      </c>
      <c r="L3652" s="13">
        <v>-25.263717</v>
      </c>
    </row>
    <row r="3653" spans="1:12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18.245000000000001</v>
      </c>
      <c r="F3653">
        <v>-38.747897999999999</v>
      </c>
      <c r="H3653" s="9">
        <v>18.245000000000001</v>
      </c>
      <c r="I3653" s="9">
        <v>-63.476855</v>
      </c>
      <c r="K3653" s="13">
        <v>18.245000000000001</v>
      </c>
      <c r="L3653" s="13">
        <v>-25.465685000000001</v>
      </c>
    </row>
    <row r="3654" spans="1:12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18.25</v>
      </c>
      <c r="F3654">
        <v>-38.718639000000003</v>
      </c>
      <c r="H3654" s="9">
        <v>18.25</v>
      </c>
      <c r="I3654" s="9">
        <v>-63.738556000000003</v>
      </c>
      <c r="K3654" s="13">
        <v>18.25</v>
      </c>
      <c r="L3654" s="13">
        <v>-25.673808999999999</v>
      </c>
    </row>
    <row r="3655" spans="1:12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18.254999999999999</v>
      </c>
      <c r="F3655">
        <v>-38.687781000000001</v>
      </c>
      <c r="H3655" s="9">
        <v>18.254999999999999</v>
      </c>
      <c r="I3655" s="9">
        <v>-63.993960000000001</v>
      </c>
      <c r="K3655" s="13">
        <v>18.254999999999999</v>
      </c>
      <c r="L3655" s="13">
        <v>-25.888515000000002</v>
      </c>
    </row>
    <row r="3656" spans="1:12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18.260000000000002</v>
      </c>
      <c r="F3656">
        <v>-38.655586999999997</v>
      </c>
      <c r="H3656" s="9">
        <v>18.260000000000002</v>
      </c>
      <c r="I3656" s="9">
        <v>-64.243641999999994</v>
      </c>
      <c r="K3656" s="13">
        <v>18.260000000000002</v>
      </c>
      <c r="L3656" s="13">
        <v>-26.110206000000002</v>
      </c>
    </row>
    <row r="3657" spans="1:12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18.265000000000001</v>
      </c>
      <c r="F3657">
        <v>-38.622345000000003</v>
      </c>
      <c r="H3657" s="9">
        <v>18.265000000000001</v>
      </c>
      <c r="I3657" s="9">
        <v>-64.488146</v>
      </c>
      <c r="K3657" s="13">
        <v>18.265000000000001</v>
      </c>
      <c r="L3657" s="13">
        <v>-26.339221999999999</v>
      </c>
    </row>
    <row r="3658" spans="1:12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18.27</v>
      </c>
      <c r="F3658">
        <v>-38.588366999999998</v>
      </c>
      <c r="H3658" s="9">
        <v>18.27</v>
      </c>
      <c r="I3658" s="9">
        <v>-64.727952000000002</v>
      </c>
      <c r="K3658" s="13">
        <v>18.27</v>
      </c>
      <c r="L3658" s="13">
        <v>-26.575823</v>
      </c>
    </row>
    <row r="3659" spans="1:12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18.274999999999999</v>
      </c>
      <c r="F3659">
        <v>-38.553978000000001</v>
      </c>
      <c r="H3659" s="9">
        <v>18.274999999999999</v>
      </c>
      <c r="I3659" s="9">
        <v>-64.963453000000001</v>
      </c>
      <c r="K3659" s="13">
        <v>18.274999999999999</v>
      </c>
      <c r="L3659" s="13">
        <v>-26.820169</v>
      </c>
    </row>
    <row r="3660" spans="1:12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18.28</v>
      </c>
      <c r="F3660">
        <v>-38.519503</v>
      </c>
      <c r="H3660" s="9">
        <v>18.28</v>
      </c>
      <c r="I3660" s="9">
        <v>-65.194954999999993</v>
      </c>
      <c r="K3660" s="13">
        <v>18.28</v>
      </c>
      <c r="L3660" s="13">
        <v>-27.072312</v>
      </c>
    </row>
    <row r="3661" spans="1:12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18.285</v>
      </c>
      <c r="F3661">
        <v>-38.485281000000001</v>
      </c>
      <c r="H3661" s="9">
        <v>18.285</v>
      </c>
      <c r="I3661" s="9">
        <v>-65.422701000000004</v>
      </c>
      <c r="K3661" s="13">
        <v>18.285</v>
      </c>
      <c r="L3661" s="13">
        <v>-27.332231</v>
      </c>
    </row>
    <row r="3662" spans="1:12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18.29</v>
      </c>
      <c r="F3662">
        <v>-38.451680000000003</v>
      </c>
      <c r="H3662" s="9">
        <v>18.29</v>
      </c>
      <c r="I3662" s="9">
        <v>-65.646899000000005</v>
      </c>
      <c r="K3662" s="13">
        <v>18.29</v>
      </c>
      <c r="L3662" s="13">
        <v>-27.599861000000001</v>
      </c>
    </row>
    <row r="3663" spans="1:12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18.295000000000002</v>
      </c>
      <c r="F3663">
        <v>-38.419130000000003</v>
      </c>
      <c r="H3663" s="9">
        <v>18.295000000000002</v>
      </c>
      <c r="I3663" s="9">
        <v>-65.867766000000003</v>
      </c>
      <c r="K3663" s="13">
        <v>18.295000000000002</v>
      </c>
      <c r="L3663" s="13">
        <v>-27.875140999999999</v>
      </c>
    </row>
    <row r="3664" spans="1:12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18.3</v>
      </c>
      <c r="F3664">
        <v>-38.388131000000001</v>
      </c>
      <c r="H3664" s="9">
        <v>18.3</v>
      </c>
      <c r="I3664" s="9">
        <v>-66.085577000000001</v>
      </c>
      <c r="K3664" s="13">
        <v>18.3</v>
      </c>
      <c r="L3664" s="13">
        <v>-28.158062999999999</v>
      </c>
    </row>
    <row r="3665" spans="1:12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18.305</v>
      </c>
      <c r="F3665">
        <v>-38.359245999999999</v>
      </c>
      <c r="H3665" s="9">
        <v>18.305</v>
      </c>
      <c r="I3665" s="9">
        <v>-66.300675999999996</v>
      </c>
      <c r="K3665" s="13">
        <v>18.305</v>
      </c>
      <c r="L3665" s="13">
        <v>-28.44868</v>
      </c>
    </row>
    <row r="3666" spans="1:12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18.309999999999999</v>
      </c>
      <c r="F3666">
        <v>-38.333100999999999</v>
      </c>
      <c r="H3666" s="9">
        <v>18.309999999999999</v>
      </c>
      <c r="I3666" s="9">
        <v>-66.513468000000003</v>
      </c>
      <c r="K3666" s="13">
        <v>18.309999999999999</v>
      </c>
      <c r="L3666" s="13">
        <v>-28.747119999999999</v>
      </c>
    </row>
    <row r="3667" spans="1:12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18.315000000000001</v>
      </c>
      <c r="F3667">
        <v>-38.310361999999998</v>
      </c>
      <c r="H3667" s="9">
        <v>18.315000000000001</v>
      </c>
      <c r="I3667" s="9">
        <v>-66.724407999999997</v>
      </c>
      <c r="K3667" s="13">
        <v>18.315000000000001</v>
      </c>
      <c r="L3667" s="13">
        <v>-29.053563</v>
      </c>
    </row>
    <row r="3668" spans="1:12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18.32</v>
      </c>
      <c r="F3668">
        <v>-38.291708999999997</v>
      </c>
      <c r="H3668" s="9">
        <v>18.32</v>
      </c>
      <c r="I3668" s="9">
        <v>-66.933957000000007</v>
      </c>
      <c r="K3668" s="13">
        <v>18.32</v>
      </c>
      <c r="L3668" s="13">
        <v>-29.368188</v>
      </c>
    </row>
    <row r="3669" spans="1:12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18.324999999999999</v>
      </c>
      <c r="F3669">
        <v>-38.277799000000002</v>
      </c>
      <c r="H3669" s="9">
        <v>18.324999999999999</v>
      </c>
      <c r="I3669" s="9">
        <v>-67.142516000000001</v>
      </c>
      <c r="K3669" s="13">
        <v>18.324999999999999</v>
      </c>
      <c r="L3669" s="13">
        <v>-29.691144999999999</v>
      </c>
    </row>
    <row r="3670" spans="1:12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18.329999999999998</v>
      </c>
      <c r="F3670">
        <v>-38.26923</v>
      </c>
      <c r="H3670" s="9">
        <v>18.329999999999998</v>
      </c>
      <c r="I3670" s="9">
        <v>-67.350391000000002</v>
      </c>
      <c r="K3670" s="13">
        <v>18.329999999999998</v>
      </c>
      <c r="L3670" s="13">
        <v>-30.022517000000001</v>
      </c>
    </row>
    <row r="3671" spans="1:12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18.335000000000001</v>
      </c>
      <c r="F3671">
        <v>-38.266525000000001</v>
      </c>
      <c r="H3671" s="9">
        <v>18.335000000000001</v>
      </c>
      <c r="I3671" s="9">
        <v>-67.557760999999999</v>
      </c>
      <c r="K3671" s="13">
        <v>18.335000000000001</v>
      </c>
      <c r="L3671" s="13">
        <v>-30.362285</v>
      </c>
    </row>
    <row r="3672" spans="1:12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18.34</v>
      </c>
      <c r="F3672">
        <v>-38.270119999999999</v>
      </c>
      <c r="H3672" s="9">
        <v>18.34</v>
      </c>
      <c r="I3672" s="9">
        <v>-67.764672000000004</v>
      </c>
      <c r="K3672" s="13">
        <v>18.34</v>
      </c>
      <c r="L3672" s="13">
        <v>-30.710317</v>
      </c>
    </row>
    <row r="3673" spans="1:12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18.344999999999999</v>
      </c>
      <c r="F3673">
        <v>-38.280357000000002</v>
      </c>
      <c r="H3673" s="9">
        <v>18.344999999999999</v>
      </c>
      <c r="I3673" s="9">
        <v>-67.971016000000006</v>
      </c>
      <c r="K3673" s="13">
        <v>18.344999999999999</v>
      </c>
      <c r="L3673" s="13">
        <v>-31.066367</v>
      </c>
    </row>
    <row r="3674" spans="1:12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18.350000000000001</v>
      </c>
      <c r="F3674">
        <v>-38.297474000000001</v>
      </c>
      <c r="H3674" s="9">
        <v>18.350000000000001</v>
      </c>
      <c r="I3674" s="9">
        <v>-68.176533000000006</v>
      </c>
      <c r="K3674" s="13">
        <v>18.350000000000001</v>
      </c>
      <c r="L3674" s="13">
        <v>-31.430064999999999</v>
      </c>
    </row>
    <row r="3675" spans="1:12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18.355</v>
      </c>
      <c r="F3675">
        <v>-38.321584999999999</v>
      </c>
      <c r="H3675" s="9">
        <v>18.355</v>
      </c>
      <c r="I3675" s="9">
        <v>-68.380799999999994</v>
      </c>
      <c r="K3675" s="13">
        <v>18.355</v>
      </c>
      <c r="L3675" s="13">
        <v>-31.800910999999999</v>
      </c>
    </row>
    <row r="3676" spans="1:12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18.36</v>
      </c>
      <c r="F3676">
        <v>-38.352693000000002</v>
      </c>
      <c r="H3676" s="9">
        <v>18.36</v>
      </c>
      <c r="I3676" s="9">
        <v>-68.583228000000005</v>
      </c>
      <c r="K3676" s="13">
        <v>18.36</v>
      </c>
      <c r="L3676" s="13">
        <v>-32.178275999999997</v>
      </c>
    </row>
    <row r="3677" spans="1:12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18.364999999999998</v>
      </c>
      <c r="F3677">
        <v>-38.390701999999997</v>
      </c>
      <c r="H3677" s="9">
        <v>18.364999999999998</v>
      </c>
      <c r="I3677" s="9">
        <v>-68.783101000000002</v>
      </c>
      <c r="K3677" s="13">
        <v>18.364999999999998</v>
      </c>
      <c r="L3677" s="13">
        <v>-32.561428999999997</v>
      </c>
    </row>
    <row r="3678" spans="1:12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18.37</v>
      </c>
      <c r="F3678">
        <v>-38.435451</v>
      </c>
      <c r="H3678" s="9">
        <v>18.37</v>
      </c>
      <c r="I3678" s="9">
        <v>-68.979629000000003</v>
      </c>
      <c r="K3678" s="13">
        <v>18.37</v>
      </c>
      <c r="L3678" s="13">
        <v>-32.949596999999997</v>
      </c>
    </row>
    <row r="3679" spans="1:12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18.375</v>
      </c>
      <c r="F3679">
        <v>-38.486755000000002</v>
      </c>
      <c r="H3679" s="9">
        <v>18.375</v>
      </c>
      <c r="I3679" s="9">
        <v>-69.172015999999999</v>
      </c>
      <c r="K3679" s="13">
        <v>18.375</v>
      </c>
      <c r="L3679" s="13">
        <v>-33.342032000000003</v>
      </c>
    </row>
    <row r="3680" spans="1:12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18.38</v>
      </c>
      <c r="F3680">
        <v>-38.544426000000001</v>
      </c>
      <c r="H3680" s="9">
        <v>18.38</v>
      </c>
      <c r="I3680" s="9">
        <v>-69.359495999999993</v>
      </c>
      <c r="K3680" s="13">
        <v>18.38</v>
      </c>
      <c r="L3680" s="13">
        <v>-33.738045</v>
      </c>
    </row>
    <row r="3681" spans="1:12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18.385000000000002</v>
      </c>
      <c r="F3681">
        <v>-38.608271000000002</v>
      </c>
      <c r="H3681" s="9">
        <v>18.385000000000002</v>
      </c>
      <c r="I3681" s="9">
        <v>-69.541376</v>
      </c>
      <c r="K3681" s="13">
        <v>18.385000000000002</v>
      </c>
      <c r="L3681" s="13">
        <v>-34.137027000000003</v>
      </c>
    </row>
    <row r="3682" spans="1:12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18.39</v>
      </c>
      <c r="F3682">
        <v>-38.678111999999999</v>
      </c>
      <c r="H3682" s="9">
        <v>18.39</v>
      </c>
      <c r="I3682" s="9">
        <v>-69.717057999999994</v>
      </c>
      <c r="K3682" s="13">
        <v>18.39</v>
      </c>
      <c r="L3682" s="13">
        <v>-34.538468000000002</v>
      </c>
    </row>
    <row r="3683" spans="1:12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18.395</v>
      </c>
      <c r="F3683">
        <v>-38.753812000000003</v>
      </c>
      <c r="H3683" s="9">
        <v>18.395</v>
      </c>
      <c r="I3683" s="9">
        <v>-69.886060000000001</v>
      </c>
      <c r="K3683" s="13">
        <v>18.395</v>
      </c>
      <c r="L3683" s="13">
        <v>-34.941983999999998</v>
      </c>
    </row>
    <row r="3684" spans="1:12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18.399999999999999</v>
      </c>
      <c r="F3684">
        <v>-38.835290999999998</v>
      </c>
      <c r="H3684" s="9">
        <v>18.399999999999999</v>
      </c>
      <c r="I3684" s="9">
        <v>-70.048041999999995</v>
      </c>
      <c r="K3684" s="13">
        <v>18.399999999999999</v>
      </c>
      <c r="L3684" s="13">
        <v>-35.347321999999998</v>
      </c>
    </row>
    <row r="3685" spans="1:12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18.405000000000001</v>
      </c>
      <c r="F3685">
        <v>-38.922521000000003</v>
      </c>
      <c r="H3685" s="9">
        <v>18.405000000000001</v>
      </c>
      <c r="I3685" s="9">
        <v>-70.202816999999996</v>
      </c>
      <c r="K3685" s="13">
        <v>18.405000000000001</v>
      </c>
      <c r="L3685" s="13">
        <v>-35.754367999999999</v>
      </c>
    </row>
    <row r="3686" spans="1:12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18.41</v>
      </c>
      <c r="F3686">
        <v>-39.015517000000003</v>
      </c>
      <c r="H3686" s="9">
        <v>18.41</v>
      </c>
      <c r="I3686" s="9">
        <v>-70.350337999999994</v>
      </c>
      <c r="K3686" s="13">
        <v>18.41</v>
      </c>
      <c r="L3686" s="13">
        <v>-36.163122000000001</v>
      </c>
    </row>
    <row r="3687" spans="1:12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18.414999999999999</v>
      </c>
      <c r="F3687">
        <v>-39.114310000000003</v>
      </c>
      <c r="H3687" s="9">
        <v>18.414999999999999</v>
      </c>
      <c r="I3687" s="9">
        <v>-70.490680999999995</v>
      </c>
      <c r="K3687" s="13">
        <v>18.414999999999999</v>
      </c>
      <c r="L3687" s="13">
        <v>-36.573647000000001</v>
      </c>
    </row>
    <row r="3688" spans="1:12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18.420000000000002</v>
      </c>
      <c r="F3688">
        <v>-39.218924999999999</v>
      </c>
      <c r="H3688" s="9">
        <v>18.420000000000002</v>
      </c>
      <c r="I3688" s="9">
        <v>-70.623994999999994</v>
      </c>
      <c r="K3688" s="13">
        <v>18.420000000000002</v>
      </c>
      <c r="L3688" s="13">
        <v>-36.986032999999999</v>
      </c>
    </row>
    <row r="3689" spans="1:12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18.425000000000001</v>
      </c>
      <c r="F3689">
        <v>-39.329369</v>
      </c>
      <c r="H3689" s="9">
        <v>18.425000000000001</v>
      </c>
      <c r="I3689" s="9">
        <v>-70.750462999999996</v>
      </c>
      <c r="K3689" s="13">
        <v>18.425000000000001</v>
      </c>
      <c r="L3689" s="13">
        <v>-37.400359999999999</v>
      </c>
    </row>
    <row r="3690" spans="1:12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18.43</v>
      </c>
      <c r="F3690">
        <v>-39.445621000000003</v>
      </c>
      <c r="H3690" s="9">
        <v>18.43</v>
      </c>
      <c r="I3690" s="9">
        <v>-70.870289999999997</v>
      </c>
      <c r="K3690" s="13">
        <v>18.43</v>
      </c>
      <c r="L3690" s="13">
        <v>-37.816654</v>
      </c>
    </row>
    <row r="3691" spans="1:12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18.434999999999999</v>
      </c>
      <c r="F3691">
        <v>-39.567625</v>
      </c>
      <c r="H3691" s="9">
        <v>18.434999999999999</v>
      </c>
      <c r="I3691" s="9">
        <v>-70.983695999999995</v>
      </c>
      <c r="K3691" s="13">
        <v>18.434999999999999</v>
      </c>
      <c r="L3691" s="13">
        <v>-38.23489</v>
      </c>
    </row>
    <row r="3692" spans="1:12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18.440000000000001</v>
      </c>
      <c r="F3692">
        <v>-39.695287</v>
      </c>
      <c r="H3692" s="9">
        <v>18.440000000000001</v>
      </c>
      <c r="I3692" s="9">
        <v>-71.090925999999996</v>
      </c>
      <c r="K3692" s="13">
        <v>18.440000000000001</v>
      </c>
      <c r="L3692" s="13">
        <v>-38.654992999999997</v>
      </c>
    </row>
    <row r="3693" spans="1:12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18.445</v>
      </c>
      <c r="F3693">
        <v>-39.828467000000003</v>
      </c>
      <c r="H3693" s="9">
        <v>18.445</v>
      </c>
      <c r="I3693" s="9">
        <v>-71.192235999999994</v>
      </c>
      <c r="K3693" s="13">
        <v>18.445</v>
      </c>
      <c r="L3693" s="13">
        <v>-39.076827999999999</v>
      </c>
    </row>
    <row r="3694" spans="1:12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18.45</v>
      </c>
      <c r="F3694">
        <v>-39.966963999999997</v>
      </c>
      <c r="H3694" s="9">
        <v>18.45</v>
      </c>
      <c r="I3694" s="9">
        <v>-71.287868000000003</v>
      </c>
      <c r="K3694" s="13">
        <v>18.45</v>
      </c>
      <c r="L3694" s="13">
        <v>-39.500177999999998</v>
      </c>
    </row>
    <row r="3695" spans="1:12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18.454999999999998</v>
      </c>
      <c r="F3695">
        <v>-40.110498999999997</v>
      </c>
      <c r="H3695" s="9">
        <v>18.454999999999998</v>
      </c>
      <c r="I3695" s="9">
        <v>-71.378026000000006</v>
      </c>
      <c r="K3695" s="13">
        <v>18.454999999999998</v>
      </c>
      <c r="L3695" s="13">
        <v>-39.924720000000001</v>
      </c>
    </row>
    <row r="3696" spans="1:12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18.46</v>
      </c>
      <c r="F3696">
        <v>-40.258712000000003</v>
      </c>
      <c r="H3696" s="9">
        <v>18.46</v>
      </c>
      <c r="I3696" s="9">
        <v>-71.462861000000004</v>
      </c>
      <c r="K3696" s="13">
        <v>18.46</v>
      </c>
      <c r="L3696" s="13">
        <v>-40.350011000000002</v>
      </c>
    </row>
    <row r="3697" spans="1:12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18.465</v>
      </c>
      <c r="F3697">
        <v>-40.411175</v>
      </c>
      <c r="H3697" s="9">
        <v>18.465</v>
      </c>
      <c r="I3697" s="9">
        <v>-71.542475999999994</v>
      </c>
      <c r="K3697" s="13">
        <v>18.465</v>
      </c>
      <c r="L3697" s="13">
        <v>-40.775514000000001</v>
      </c>
    </row>
    <row r="3698" spans="1:12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18.47</v>
      </c>
      <c r="F3698">
        <v>-40.567407000000003</v>
      </c>
      <c r="H3698" s="9">
        <v>18.47</v>
      </c>
      <c r="I3698" s="9">
        <v>-71.616973999999999</v>
      </c>
      <c r="K3698" s="13">
        <v>18.47</v>
      </c>
      <c r="L3698" s="13">
        <v>-41.20064</v>
      </c>
    </row>
    <row r="3699" spans="1:12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18.475000000000001</v>
      </c>
      <c r="F3699">
        <v>-40.726894999999999</v>
      </c>
      <c r="H3699" s="9">
        <v>18.475000000000001</v>
      </c>
      <c r="I3699" s="9">
        <v>-71.686482999999996</v>
      </c>
      <c r="K3699" s="13">
        <v>18.475000000000001</v>
      </c>
      <c r="L3699" s="13">
        <v>-41.624780000000001</v>
      </c>
    </row>
    <row r="3700" spans="1:12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18.48</v>
      </c>
      <c r="F3700">
        <v>-40.889119999999998</v>
      </c>
      <c r="H3700" s="9">
        <v>18.48</v>
      </c>
      <c r="I3700" s="9">
        <v>-71.751177999999996</v>
      </c>
      <c r="K3700" s="13">
        <v>18.48</v>
      </c>
      <c r="L3700" s="13">
        <v>-42.047342999999998</v>
      </c>
    </row>
    <row r="3701" spans="1:12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18.484999999999999</v>
      </c>
      <c r="F3701">
        <v>-41.053550000000001</v>
      </c>
      <c r="H3701" s="9">
        <v>18.484999999999999</v>
      </c>
      <c r="I3701" s="9">
        <v>-71.811291999999995</v>
      </c>
      <c r="K3701" s="13">
        <v>18.484999999999999</v>
      </c>
      <c r="L3701" s="13">
        <v>-42.467773999999999</v>
      </c>
    </row>
    <row r="3702" spans="1:12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18.489999999999998</v>
      </c>
      <c r="F3702">
        <v>-41.219641000000003</v>
      </c>
      <c r="H3702" s="9">
        <v>18.489999999999998</v>
      </c>
      <c r="I3702" s="9">
        <v>-71.867097999999999</v>
      </c>
      <c r="K3702" s="13">
        <v>18.489999999999998</v>
      </c>
      <c r="L3702" s="13">
        <v>-42.885541000000003</v>
      </c>
    </row>
    <row r="3703" spans="1:12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18.495000000000001</v>
      </c>
      <c r="F3703">
        <v>-41.386812999999997</v>
      </c>
      <c r="H3703" s="9">
        <v>18.495000000000001</v>
      </c>
      <c r="I3703" s="9">
        <v>-71.918854999999994</v>
      </c>
      <c r="K3703" s="13">
        <v>18.495000000000001</v>
      </c>
      <c r="L3703" s="13">
        <v>-43.300097000000001</v>
      </c>
    </row>
    <row r="3704" spans="1:12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18.5</v>
      </c>
      <c r="F3704">
        <v>-41.554422000000002</v>
      </c>
      <c r="H3704" s="9">
        <v>18.5</v>
      </c>
      <c r="I3704" s="9">
        <v>-71.966753999999995</v>
      </c>
      <c r="K3704" s="13">
        <v>18.5</v>
      </c>
      <c r="L3704" s="13">
        <v>-43.710824000000002</v>
      </c>
    </row>
    <row r="3705" spans="1:12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18.504999999999999</v>
      </c>
      <c r="F3705">
        <v>-41.721747999999998</v>
      </c>
      <c r="H3705" s="9">
        <v>18.504999999999999</v>
      </c>
      <c r="I3705" s="9">
        <v>-72.010878000000005</v>
      </c>
      <c r="K3705" s="13">
        <v>18.504999999999999</v>
      </c>
      <c r="L3705" s="13">
        <v>-44.116974999999996</v>
      </c>
    </row>
    <row r="3706" spans="1:12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18.510000000000002</v>
      </c>
      <c r="F3706">
        <v>-41.887973000000002</v>
      </c>
      <c r="H3706" s="9">
        <v>18.510000000000002</v>
      </c>
      <c r="I3706" s="9">
        <v>-72.051162000000005</v>
      </c>
      <c r="K3706" s="13">
        <v>18.510000000000002</v>
      </c>
      <c r="L3706" s="13">
        <v>-44.517648999999999</v>
      </c>
    </row>
    <row r="3707" spans="1:12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18.515000000000001</v>
      </c>
      <c r="F3707">
        <v>-42.052180999999997</v>
      </c>
      <c r="H3707" s="9">
        <v>18.515000000000001</v>
      </c>
      <c r="I3707" s="9">
        <v>-72.087382000000005</v>
      </c>
      <c r="K3707" s="13">
        <v>18.515000000000001</v>
      </c>
      <c r="L3707" s="13">
        <v>-44.911785000000002</v>
      </c>
    </row>
    <row r="3708" spans="1:12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18.52</v>
      </c>
      <c r="F3708">
        <v>-42.213379000000003</v>
      </c>
      <c r="H3708" s="9">
        <v>18.52</v>
      </c>
      <c r="I3708" s="9">
        <v>-72.119185000000002</v>
      </c>
      <c r="K3708" s="13">
        <v>18.52</v>
      </c>
      <c r="L3708" s="13">
        <v>-45.298195</v>
      </c>
    </row>
    <row r="3709" spans="1:12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18.524999999999999</v>
      </c>
      <c r="F3709">
        <v>-42.370531999999997</v>
      </c>
      <c r="H3709" s="9">
        <v>18.524999999999999</v>
      </c>
      <c r="I3709" s="9">
        <v>-72.146141</v>
      </c>
      <c r="K3709" s="13">
        <v>18.524999999999999</v>
      </c>
      <c r="L3709" s="13">
        <v>-45.675612000000001</v>
      </c>
    </row>
    <row r="3710" spans="1:12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18.53</v>
      </c>
      <c r="F3710">
        <v>-42.522613999999997</v>
      </c>
      <c r="H3710" s="9">
        <v>18.53</v>
      </c>
      <c r="I3710" s="9">
        <v>-72.167810000000003</v>
      </c>
      <c r="K3710" s="13">
        <v>18.53</v>
      </c>
      <c r="L3710" s="13">
        <v>-46.042766999999998</v>
      </c>
    </row>
    <row r="3711" spans="1:12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18.535</v>
      </c>
      <c r="F3711">
        <v>-42.66865</v>
      </c>
      <c r="H3711" s="9">
        <v>18.535</v>
      </c>
      <c r="I3711" s="9">
        <v>-72.183779000000001</v>
      </c>
      <c r="K3711" s="13">
        <v>18.535</v>
      </c>
      <c r="L3711" s="13">
        <v>-46.398453000000003</v>
      </c>
    </row>
    <row r="3712" spans="1:12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18.54</v>
      </c>
      <c r="F3712">
        <v>-42.807730999999997</v>
      </c>
      <c r="H3712" s="9">
        <v>18.54</v>
      </c>
      <c r="I3712" s="9">
        <v>-72.193719999999999</v>
      </c>
      <c r="K3712" s="13">
        <v>18.54</v>
      </c>
      <c r="L3712" s="13">
        <v>-46.741574</v>
      </c>
    </row>
    <row r="3713" spans="1:12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18.545000000000002</v>
      </c>
      <c r="F3713">
        <v>-42.939048999999997</v>
      </c>
      <c r="H3713" s="9">
        <v>18.545000000000002</v>
      </c>
      <c r="I3713" s="9">
        <v>-72.197411000000002</v>
      </c>
      <c r="K3713" s="13">
        <v>18.545000000000002</v>
      </c>
      <c r="L3713" s="13">
        <v>-47.071182999999998</v>
      </c>
    </row>
    <row r="3714" spans="1:12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18.55</v>
      </c>
      <c r="F3714">
        <v>-43.061914999999999</v>
      </c>
      <c r="H3714" s="9">
        <v>18.55</v>
      </c>
      <c r="I3714" s="9">
        <v>-72.194765000000004</v>
      </c>
      <c r="K3714" s="13">
        <v>18.55</v>
      </c>
      <c r="L3714" s="13">
        <v>-47.386510999999999</v>
      </c>
    </row>
    <row r="3715" spans="1:12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18.555</v>
      </c>
      <c r="F3715">
        <v>-43.175767999999998</v>
      </c>
      <c r="H3715" s="9">
        <v>18.555</v>
      </c>
      <c r="I3715" s="9">
        <v>-72.185850000000002</v>
      </c>
      <c r="K3715" s="13">
        <v>18.555</v>
      </c>
      <c r="L3715" s="13">
        <v>-47.686988999999997</v>
      </c>
    </row>
    <row r="3716" spans="1:12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18.559999999999999</v>
      </c>
      <c r="F3716">
        <v>-43.280183999999998</v>
      </c>
      <c r="H3716" s="9">
        <v>18.559999999999999</v>
      </c>
      <c r="I3716" s="9">
        <v>-72.170894000000004</v>
      </c>
      <c r="K3716" s="13">
        <v>18.559999999999999</v>
      </c>
      <c r="L3716" s="13">
        <v>-47.972270999999999</v>
      </c>
    </row>
    <row r="3717" spans="1:12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18.565000000000001</v>
      </c>
      <c r="F3717">
        <v>-43.374870000000001</v>
      </c>
      <c r="H3717" s="9">
        <v>18.565000000000001</v>
      </c>
      <c r="I3717" s="9">
        <v>-72.150253000000006</v>
      </c>
      <c r="K3717" s="13">
        <v>18.565000000000001</v>
      </c>
      <c r="L3717" s="13">
        <v>-48.242210999999998</v>
      </c>
    </row>
    <row r="3718" spans="1:12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18.57</v>
      </c>
      <c r="F3718">
        <v>-43.459636000000003</v>
      </c>
      <c r="H3718" s="9">
        <v>18.57</v>
      </c>
      <c r="I3718" s="9">
        <v>-72.124365999999995</v>
      </c>
      <c r="K3718" s="13">
        <v>18.57</v>
      </c>
      <c r="L3718" s="13">
        <v>-48.496823999999997</v>
      </c>
    </row>
    <row r="3719" spans="1:12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18.574999999999999</v>
      </c>
      <c r="F3719">
        <v>-43.534368000000001</v>
      </c>
      <c r="H3719" s="9">
        <v>18.574999999999999</v>
      </c>
      <c r="I3719" s="9">
        <v>-72.093708000000007</v>
      </c>
      <c r="K3719" s="13">
        <v>18.574999999999999</v>
      </c>
      <c r="L3719" s="13">
        <v>-48.736235000000001</v>
      </c>
    </row>
    <row r="3720" spans="1:12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18.579999999999998</v>
      </c>
      <c r="F3720">
        <v>-43.599010999999997</v>
      </c>
      <c r="H3720" s="9">
        <v>18.579999999999998</v>
      </c>
      <c r="I3720" s="9">
        <v>-72.058745999999999</v>
      </c>
      <c r="K3720" s="13">
        <v>18.579999999999998</v>
      </c>
      <c r="L3720" s="13">
        <v>-48.960650999999999</v>
      </c>
    </row>
    <row r="3721" spans="1:12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18.585000000000001</v>
      </c>
      <c r="F3721">
        <v>-43.653533000000003</v>
      </c>
      <c r="H3721" s="9">
        <v>18.585000000000001</v>
      </c>
      <c r="I3721" s="9">
        <v>-72.019892999999996</v>
      </c>
      <c r="K3721" s="13">
        <v>18.585000000000001</v>
      </c>
      <c r="L3721" s="13">
        <v>-49.170312000000003</v>
      </c>
    </row>
    <row r="3722" spans="1:12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18.59</v>
      </c>
      <c r="F3722">
        <v>-43.697899999999997</v>
      </c>
      <c r="H3722" s="9">
        <v>18.59</v>
      </c>
      <c r="I3722" s="9">
        <v>-71.977478000000005</v>
      </c>
      <c r="K3722" s="13">
        <v>18.59</v>
      </c>
      <c r="L3722" s="13">
        <v>-49.365454999999997</v>
      </c>
    </row>
    <row r="3723" spans="1:12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18.594999999999999</v>
      </c>
      <c r="F3723">
        <v>-43.732059</v>
      </c>
      <c r="H3723" s="9">
        <v>18.594999999999999</v>
      </c>
      <c r="I3723" s="9">
        <v>-71.931712000000005</v>
      </c>
      <c r="K3723" s="13">
        <v>18.594999999999999</v>
      </c>
      <c r="L3723" s="13">
        <v>-49.546300000000002</v>
      </c>
    </row>
    <row r="3724" spans="1:12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18.600000000000001</v>
      </c>
      <c r="F3724">
        <v>-43.755944999999997</v>
      </c>
      <c r="H3724" s="9">
        <v>18.600000000000001</v>
      </c>
      <c r="I3724" s="9">
        <v>-71.882692000000006</v>
      </c>
      <c r="K3724" s="13">
        <v>18.600000000000001</v>
      </c>
      <c r="L3724" s="13">
        <v>-49.713033000000003</v>
      </c>
    </row>
    <row r="3725" spans="1:12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18.605</v>
      </c>
      <c r="F3725">
        <v>-43.769481999999996</v>
      </c>
      <c r="H3725" s="9">
        <v>18.605</v>
      </c>
      <c r="I3725" s="9">
        <v>-71.830408000000006</v>
      </c>
      <c r="K3725" s="13">
        <v>18.605</v>
      </c>
      <c r="L3725" s="13">
        <v>-49.865822999999999</v>
      </c>
    </row>
    <row r="3726" spans="1:12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18.61</v>
      </c>
      <c r="F3726">
        <v>-43.772589000000004</v>
      </c>
      <c r="H3726" s="9">
        <v>18.61</v>
      </c>
      <c r="I3726" s="9">
        <v>-71.774780000000007</v>
      </c>
      <c r="K3726" s="13">
        <v>18.61</v>
      </c>
      <c r="L3726" s="13">
        <v>-50.004857999999999</v>
      </c>
    </row>
    <row r="3727" spans="1:12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18.614999999999998</v>
      </c>
      <c r="F3727">
        <v>-43.765194000000001</v>
      </c>
      <c r="H3727" s="9">
        <v>18.614999999999998</v>
      </c>
      <c r="I3727" s="9">
        <v>-71.715698000000003</v>
      </c>
      <c r="K3727" s="13">
        <v>18.614999999999998</v>
      </c>
      <c r="L3727" s="13">
        <v>-50.130375000000001</v>
      </c>
    </row>
    <row r="3728" spans="1:12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18.62</v>
      </c>
      <c r="F3728">
        <v>-43.747236999999998</v>
      </c>
      <c r="H3728" s="9">
        <v>18.62</v>
      </c>
      <c r="I3728" s="9">
        <v>-71.653042999999997</v>
      </c>
      <c r="K3728" s="13">
        <v>18.62</v>
      </c>
      <c r="L3728" s="13">
        <v>-50.242677</v>
      </c>
    </row>
    <row r="3729" spans="1:12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18.625</v>
      </c>
      <c r="F3729">
        <v>-43.718679999999999</v>
      </c>
      <c r="H3729" s="9">
        <v>18.625</v>
      </c>
      <c r="I3729" s="9">
        <v>-71.586686999999998</v>
      </c>
      <c r="K3729" s="13">
        <v>18.625</v>
      </c>
      <c r="L3729" s="13">
        <v>-50.342143999999998</v>
      </c>
    </row>
    <row r="3730" spans="1:12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18.63</v>
      </c>
      <c r="F3730">
        <v>-43.679501999999999</v>
      </c>
      <c r="H3730" s="9">
        <v>18.63</v>
      </c>
      <c r="I3730" s="9">
        <v>-71.516506000000007</v>
      </c>
      <c r="K3730" s="13">
        <v>18.63</v>
      </c>
      <c r="L3730" s="13">
        <v>-50.429226999999997</v>
      </c>
    </row>
    <row r="3731" spans="1:12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18.635000000000002</v>
      </c>
      <c r="F3731">
        <v>-43.629693000000003</v>
      </c>
      <c r="H3731" s="9">
        <v>18.635000000000002</v>
      </c>
      <c r="I3731" s="9">
        <v>-71.442378000000005</v>
      </c>
      <c r="K3731" s="13">
        <v>18.635000000000002</v>
      </c>
      <c r="L3731" s="13">
        <v>-50.504424</v>
      </c>
    </row>
    <row r="3732" spans="1:12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18.64</v>
      </c>
      <c r="F3732">
        <v>-43.569229</v>
      </c>
      <c r="H3732" s="9">
        <v>18.64</v>
      </c>
      <c r="I3732" s="9">
        <v>-71.364161999999993</v>
      </c>
      <c r="K3732" s="13">
        <v>18.64</v>
      </c>
      <c r="L3732" s="13">
        <v>-50.568252999999999</v>
      </c>
    </row>
    <row r="3733" spans="1:12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18.645</v>
      </c>
      <c r="F3733">
        <v>-43.498054000000003</v>
      </c>
      <c r="H3733" s="9">
        <v>18.645</v>
      </c>
      <c r="I3733" s="9">
        <v>-71.281655000000001</v>
      </c>
      <c r="K3733" s="13">
        <v>18.645</v>
      </c>
      <c r="L3733" s="13">
        <v>-50.621200999999999</v>
      </c>
    </row>
    <row r="3734" spans="1:12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18.649999999999999</v>
      </c>
      <c r="F3734">
        <v>-43.416061999999997</v>
      </c>
      <c r="H3734" s="9">
        <v>18.649999999999999</v>
      </c>
      <c r="I3734" s="9">
        <v>-71.194564</v>
      </c>
      <c r="K3734" s="13">
        <v>18.649999999999999</v>
      </c>
      <c r="L3734" s="13">
        <v>-50.663688</v>
      </c>
    </row>
    <row r="3735" spans="1:12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18.655000000000001</v>
      </c>
      <c r="F3735">
        <v>-43.323106000000003</v>
      </c>
      <c r="H3735" s="9">
        <v>18.655000000000001</v>
      </c>
      <c r="I3735" s="9">
        <v>-71.102515999999994</v>
      </c>
      <c r="K3735" s="13">
        <v>18.655000000000001</v>
      </c>
      <c r="L3735" s="13">
        <v>-50.696058999999998</v>
      </c>
    </row>
    <row r="3736" spans="1:12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18.66</v>
      </c>
      <c r="F3736">
        <v>-43.219016000000003</v>
      </c>
      <c r="H3736" s="9">
        <v>18.66</v>
      </c>
      <c r="I3736" s="9">
        <v>-71.005104000000003</v>
      </c>
      <c r="K3736" s="13">
        <v>18.66</v>
      </c>
      <c r="L3736" s="13">
        <v>-50.718623000000001</v>
      </c>
    </row>
    <row r="3737" spans="1:12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18.664999999999999</v>
      </c>
      <c r="F3737">
        <v>-43.103653999999999</v>
      </c>
      <c r="H3737" s="9">
        <v>18.664999999999999</v>
      </c>
      <c r="I3737" s="9">
        <v>-70.901965000000004</v>
      </c>
      <c r="K3737" s="13">
        <v>18.664999999999999</v>
      </c>
      <c r="L3737" s="13">
        <v>-50.731718000000001</v>
      </c>
    </row>
    <row r="3738" spans="1:12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18.670000000000002</v>
      </c>
      <c r="F3738">
        <v>-42.976956000000001</v>
      </c>
      <c r="H3738" s="9">
        <v>18.670000000000002</v>
      </c>
      <c r="I3738" s="9">
        <v>-70.792863999999994</v>
      </c>
      <c r="K3738" s="13">
        <v>18.670000000000002</v>
      </c>
      <c r="L3738" s="13">
        <v>-50.735784000000002</v>
      </c>
    </row>
    <row r="3739" spans="1:12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18.675000000000001</v>
      </c>
      <c r="F3739">
        <v>-42.838966999999997</v>
      </c>
      <c r="H3739" s="9">
        <v>18.675000000000001</v>
      </c>
      <c r="I3739" s="9">
        <v>-70.677768999999998</v>
      </c>
      <c r="K3739" s="13">
        <v>18.675000000000001</v>
      </c>
      <c r="L3739" s="13">
        <v>-50.731428999999999</v>
      </c>
    </row>
    <row r="3740" spans="1:12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18.68</v>
      </c>
      <c r="F3740">
        <v>-42.689895</v>
      </c>
      <c r="H3740" s="9">
        <v>18.68</v>
      </c>
      <c r="I3740" s="9">
        <v>-70.556901999999994</v>
      </c>
      <c r="K3740" s="13">
        <v>18.68</v>
      </c>
      <c r="L3740" s="13">
        <v>-50.719476</v>
      </c>
    </row>
    <row r="3741" spans="1:12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18.684999999999999</v>
      </c>
      <c r="F3741">
        <v>-42.530107999999998</v>
      </c>
      <c r="H3741" s="9">
        <v>18.684999999999999</v>
      </c>
      <c r="I3741" s="9">
        <v>-70.430732000000006</v>
      </c>
      <c r="K3741" s="13">
        <v>18.684999999999999</v>
      </c>
      <c r="L3741" s="13">
        <v>-50.700963999999999</v>
      </c>
    </row>
    <row r="3742" spans="1:12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18.690000000000001</v>
      </c>
      <c r="F3742">
        <v>-42.360120000000002</v>
      </c>
      <c r="H3742" s="9">
        <v>18.690000000000001</v>
      </c>
      <c r="I3742" s="9">
        <v>-70.299942000000001</v>
      </c>
      <c r="K3742" s="13">
        <v>18.690000000000001</v>
      </c>
      <c r="L3742" s="13">
        <v>-50.677106000000002</v>
      </c>
    </row>
    <row r="3743" spans="1:12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18.695</v>
      </c>
      <c r="F3743">
        <v>-42.180554000000001</v>
      </c>
      <c r="H3743" s="9">
        <v>18.695</v>
      </c>
      <c r="I3743" s="9">
        <v>-70.165357999999998</v>
      </c>
      <c r="K3743" s="13">
        <v>18.695</v>
      </c>
      <c r="L3743" s="13">
        <v>-50.649203999999997</v>
      </c>
    </row>
    <row r="3744" spans="1:12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18.7</v>
      </c>
      <c r="F3744">
        <v>-41.992108000000002</v>
      </c>
      <c r="H3744" s="9">
        <v>18.7</v>
      </c>
      <c r="I3744" s="9">
        <v>-70.027869999999993</v>
      </c>
      <c r="K3744" s="13">
        <v>18.7</v>
      </c>
      <c r="L3744" s="13">
        <v>-50.618569000000001</v>
      </c>
    </row>
    <row r="3745" spans="1:12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18.704999999999998</v>
      </c>
      <c r="F3745">
        <v>-41.795504000000001</v>
      </c>
      <c r="H3745" s="9">
        <v>18.704999999999998</v>
      </c>
      <c r="I3745" s="9">
        <v>-69.888345999999999</v>
      </c>
      <c r="K3745" s="13">
        <v>18.704999999999998</v>
      </c>
      <c r="L3745" s="13">
        <v>-50.586447</v>
      </c>
    </row>
    <row r="3746" spans="1:12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18.71</v>
      </c>
      <c r="F3746">
        <v>-41.591462</v>
      </c>
      <c r="H3746" s="9">
        <v>18.71</v>
      </c>
      <c r="I3746" s="9">
        <v>-69.747573000000003</v>
      </c>
      <c r="K3746" s="13">
        <v>18.71</v>
      </c>
      <c r="L3746" s="13">
        <v>-50.553941000000002</v>
      </c>
    </row>
    <row r="3747" spans="1:12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18.715</v>
      </c>
      <c r="F3747">
        <v>-41.380665</v>
      </c>
      <c r="H3747" s="9">
        <v>18.715</v>
      </c>
      <c r="I3747" s="9">
        <v>-69.606183999999999</v>
      </c>
      <c r="K3747" s="13">
        <v>18.715</v>
      </c>
      <c r="L3747" s="13">
        <v>-50.521960999999997</v>
      </c>
    </row>
    <row r="3748" spans="1:12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18.72</v>
      </c>
      <c r="F3748">
        <v>-41.163733999999998</v>
      </c>
      <c r="H3748" s="9">
        <v>18.72</v>
      </c>
      <c r="I3748" s="9">
        <v>-69.464617000000004</v>
      </c>
      <c r="K3748" s="13">
        <v>18.72</v>
      </c>
      <c r="L3748" s="13">
        <v>-50.491180999999997</v>
      </c>
    </row>
    <row r="3749" spans="1:12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18.725000000000001</v>
      </c>
      <c r="F3749">
        <v>-40.941228000000002</v>
      </c>
      <c r="H3749" s="9">
        <v>18.725000000000001</v>
      </c>
      <c r="I3749" s="9">
        <v>-69.323097000000004</v>
      </c>
      <c r="K3749" s="13">
        <v>18.725000000000001</v>
      </c>
      <c r="L3749" s="13">
        <v>-50.462018999999998</v>
      </c>
    </row>
    <row r="3750" spans="1:12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18.73</v>
      </c>
      <c r="F3750">
        <v>-40.713650999999999</v>
      </c>
      <c r="H3750" s="9">
        <v>18.73</v>
      </c>
      <c r="I3750" s="9">
        <v>-69.181651000000002</v>
      </c>
      <c r="K3750" s="13">
        <v>18.73</v>
      </c>
      <c r="L3750" s="13">
        <v>-50.434663</v>
      </c>
    </row>
    <row r="3751" spans="1:12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18.734999999999999</v>
      </c>
      <c r="F3751">
        <v>-40.481473000000001</v>
      </c>
      <c r="H3751" s="9">
        <v>18.734999999999999</v>
      </c>
      <c r="I3751" s="9">
        <v>-69.040152000000006</v>
      </c>
      <c r="K3751" s="13">
        <v>18.734999999999999</v>
      </c>
      <c r="L3751" s="13">
        <v>-50.409126000000001</v>
      </c>
    </row>
    <row r="3752" spans="1:12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18.739999999999998</v>
      </c>
      <c r="F3752">
        <v>-40.245165</v>
      </c>
      <c r="H3752" s="9">
        <v>18.739999999999998</v>
      </c>
      <c r="I3752" s="9">
        <v>-68.898366999999993</v>
      </c>
      <c r="K3752" s="13">
        <v>18.739999999999998</v>
      </c>
      <c r="L3752" s="13">
        <v>-50.385311000000002</v>
      </c>
    </row>
    <row r="3753" spans="1:12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18.745000000000001</v>
      </c>
      <c r="F3753">
        <v>-40.005212999999998</v>
      </c>
      <c r="H3753" s="9">
        <v>18.745000000000001</v>
      </c>
      <c r="I3753" s="9">
        <v>-68.755982000000003</v>
      </c>
      <c r="K3753" s="13">
        <v>18.745000000000001</v>
      </c>
      <c r="L3753" s="13">
        <v>-50.363036999999998</v>
      </c>
    </row>
    <row r="3754" spans="1:12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18.75</v>
      </c>
      <c r="F3754">
        <v>-39.762120000000003</v>
      </c>
      <c r="H3754" s="9">
        <v>18.75</v>
      </c>
      <c r="I3754" s="9">
        <v>-68.612622999999999</v>
      </c>
      <c r="K3754" s="13">
        <v>18.75</v>
      </c>
      <c r="L3754" s="13">
        <v>-50.342064999999998</v>
      </c>
    </row>
    <row r="3755" spans="1:12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18.754999999999999</v>
      </c>
      <c r="F3755">
        <v>-39.516390000000001</v>
      </c>
      <c r="H3755" s="9">
        <v>18.754999999999999</v>
      </c>
      <c r="I3755" s="9">
        <v>-68.467848000000004</v>
      </c>
      <c r="K3755" s="13">
        <v>18.754999999999999</v>
      </c>
      <c r="L3755" s="13">
        <v>-50.322094999999997</v>
      </c>
    </row>
    <row r="3756" spans="1:12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18.760000000000002</v>
      </c>
      <c r="F3756">
        <v>-39.268529000000001</v>
      </c>
      <c r="H3756" s="9">
        <v>18.760000000000002</v>
      </c>
      <c r="I3756" s="9">
        <v>-68.321145999999999</v>
      </c>
      <c r="K3756" s="13">
        <v>18.760000000000002</v>
      </c>
      <c r="L3756" s="13">
        <v>-50.302765000000001</v>
      </c>
    </row>
    <row r="3757" spans="1:12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18.765000000000001</v>
      </c>
      <c r="F3757">
        <v>-39.019038999999999</v>
      </c>
      <c r="H3757" s="9">
        <v>18.765000000000001</v>
      </c>
      <c r="I3757" s="9">
        <v>-68.171935000000005</v>
      </c>
      <c r="K3757" s="13">
        <v>18.765000000000001</v>
      </c>
      <c r="L3757" s="13">
        <v>-50.283648999999997</v>
      </c>
    </row>
    <row r="3758" spans="1:12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18.77</v>
      </c>
      <c r="F3758">
        <v>-38.768419999999999</v>
      </c>
      <c r="H3758" s="9">
        <v>18.77</v>
      </c>
      <c r="I3758" s="9">
        <v>-68.019593999999998</v>
      </c>
      <c r="K3758" s="13">
        <v>18.77</v>
      </c>
      <c r="L3758" s="13">
        <v>-50.264279000000002</v>
      </c>
    </row>
    <row r="3759" spans="1:12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18.774999999999999</v>
      </c>
      <c r="F3759">
        <v>-38.517192000000001</v>
      </c>
      <c r="H3759" s="9">
        <v>18.774999999999999</v>
      </c>
      <c r="I3759" s="9">
        <v>-67.863494000000003</v>
      </c>
      <c r="K3759" s="13">
        <v>18.774999999999999</v>
      </c>
      <c r="L3759" s="13">
        <v>-50.244179000000003</v>
      </c>
    </row>
    <row r="3760" spans="1:12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18.78</v>
      </c>
      <c r="F3760">
        <v>-38.265903999999999</v>
      </c>
      <c r="H3760" s="9">
        <v>18.78</v>
      </c>
      <c r="I3760" s="9">
        <v>-67.703039000000004</v>
      </c>
      <c r="K3760" s="13">
        <v>18.78</v>
      </c>
      <c r="L3760" s="13">
        <v>-50.222918999999997</v>
      </c>
    </row>
    <row r="3761" spans="1:12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18.785</v>
      </c>
      <c r="F3761">
        <v>-38.015141999999997</v>
      </c>
      <c r="H3761" s="9">
        <v>18.785</v>
      </c>
      <c r="I3761" s="9">
        <v>-67.537694999999999</v>
      </c>
      <c r="K3761" s="13">
        <v>18.785</v>
      </c>
      <c r="L3761" s="13">
        <v>-50.200136000000001</v>
      </c>
    </row>
    <row r="3762" spans="1:12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18.79</v>
      </c>
      <c r="F3762">
        <v>-37.765526999999999</v>
      </c>
      <c r="H3762" s="9">
        <v>18.79</v>
      </c>
      <c r="I3762" s="9">
        <v>-67.367024999999998</v>
      </c>
      <c r="K3762" s="13">
        <v>18.79</v>
      </c>
      <c r="L3762" s="13">
        <v>-50.175553999999998</v>
      </c>
    </row>
    <row r="3763" spans="1:12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18.795000000000002</v>
      </c>
      <c r="F3763">
        <v>-37.517741999999998</v>
      </c>
      <c r="H3763" s="9">
        <v>18.795000000000002</v>
      </c>
      <c r="I3763" s="9">
        <v>-67.190703999999997</v>
      </c>
      <c r="K3763" s="13">
        <v>18.795000000000002</v>
      </c>
      <c r="L3763" s="13">
        <v>-50.149002000000003</v>
      </c>
    </row>
    <row r="3764" spans="1:12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18.8</v>
      </c>
      <c r="F3764">
        <v>-37.272523</v>
      </c>
      <c r="H3764" s="9">
        <v>18.8</v>
      </c>
      <c r="I3764" s="9">
        <v>-67.008520000000004</v>
      </c>
      <c r="K3764" s="13">
        <v>18.8</v>
      </c>
      <c r="L3764" s="13">
        <v>-50.120418000000001</v>
      </c>
    </row>
    <row r="3765" spans="1:12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18.805</v>
      </c>
      <c r="F3765">
        <v>-37.030636000000001</v>
      </c>
      <c r="H3765" s="9">
        <v>18.805</v>
      </c>
      <c r="I3765" s="9">
        <v>-66.820368000000002</v>
      </c>
      <c r="K3765" s="13">
        <v>18.805</v>
      </c>
      <c r="L3765" s="13">
        <v>-50.089832000000001</v>
      </c>
    </row>
    <row r="3766" spans="1:12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18.809999999999999</v>
      </c>
      <c r="F3766">
        <v>-36.792859</v>
      </c>
      <c r="H3766" s="9">
        <v>18.809999999999999</v>
      </c>
      <c r="I3766" s="9">
        <v>-66.626204000000001</v>
      </c>
      <c r="K3766" s="13">
        <v>18.809999999999999</v>
      </c>
      <c r="L3766" s="13">
        <v>-50.057335999999999</v>
      </c>
    </row>
    <row r="3767" spans="1:12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18.815000000000001</v>
      </c>
      <c r="F3767">
        <v>-36.559956999999997</v>
      </c>
      <c r="H3767" s="9">
        <v>18.815000000000001</v>
      </c>
      <c r="I3767" s="9">
        <v>-66.426021000000006</v>
      </c>
      <c r="K3767" s="13">
        <v>18.815000000000001</v>
      </c>
      <c r="L3767" s="13">
        <v>-50.023041999999997</v>
      </c>
    </row>
    <row r="3768" spans="1:12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18.82</v>
      </c>
      <c r="F3768">
        <v>-36.332653000000001</v>
      </c>
      <c r="H3768" s="9">
        <v>18.82</v>
      </c>
      <c r="I3768" s="9">
        <v>-66.219798999999995</v>
      </c>
      <c r="K3768" s="13">
        <v>18.82</v>
      </c>
      <c r="L3768" s="13">
        <v>-49.98704</v>
      </c>
    </row>
    <row r="3769" spans="1:12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18.824999999999999</v>
      </c>
      <c r="F3769">
        <v>-36.111603000000002</v>
      </c>
      <c r="H3769" s="9">
        <v>18.824999999999999</v>
      </c>
      <c r="I3769" s="9">
        <v>-66.007478000000006</v>
      </c>
      <c r="K3769" s="13">
        <v>18.824999999999999</v>
      </c>
      <c r="L3769" s="13">
        <v>-49.949364000000003</v>
      </c>
    </row>
    <row r="3770" spans="1:12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18.829999999999998</v>
      </c>
      <c r="F3770">
        <v>-35.897385999999997</v>
      </c>
      <c r="H3770" s="9">
        <v>18.829999999999998</v>
      </c>
      <c r="I3770" s="9">
        <v>-65.788949000000002</v>
      </c>
      <c r="K3770" s="13">
        <v>18.829999999999998</v>
      </c>
      <c r="L3770" s="13">
        <v>-49.909990999999998</v>
      </c>
    </row>
    <row r="3771" spans="1:12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18.835000000000001</v>
      </c>
      <c r="F3771">
        <v>-35.690496000000003</v>
      </c>
      <c r="H3771" s="9">
        <v>18.835000000000001</v>
      </c>
      <c r="I3771" s="9">
        <v>-65.564066999999994</v>
      </c>
      <c r="K3771" s="13">
        <v>18.835000000000001</v>
      </c>
      <c r="L3771" s="13">
        <v>-49.868845999999998</v>
      </c>
    </row>
    <row r="3772" spans="1:12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18.84</v>
      </c>
      <c r="F3772">
        <v>-35.49136</v>
      </c>
      <c r="H3772" s="9">
        <v>18.84</v>
      </c>
      <c r="I3772" s="9">
        <v>-65.332663999999994</v>
      </c>
      <c r="K3772" s="13">
        <v>18.84</v>
      </c>
      <c r="L3772" s="13">
        <v>-49.825823</v>
      </c>
    </row>
    <row r="3773" spans="1:12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18.844999999999999</v>
      </c>
      <c r="F3773">
        <v>-35.300359</v>
      </c>
      <c r="H3773" s="9">
        <v>18.844999999999999</v>
      </c>
      <c r="I3773" s="9">
        <v>-65.094588000000002</v>
      </c>
      <c r="K3773" s="13">
        <v>18.844999999999999</v>
      </c>
      <c r="L3773" s="13">
        <v>-49.780824000000003</v>
      </c>
    </row>
    <row r="3774" spans="1:12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18.850000000000001</v>
      </c>
      <c r="F3774">
        <v>-35.117834000000002</v>
      </c>
      <c r="H3774" s="9">
        <v>18.850000000000001</v>
      </c>
      <c r="I3774" s="9">
        <v>-64.849732000000003</v>
      </c>
      <c r="K3774" s="13">
        <v>18.850000000000001</v>
      </c>
      <c r="L3774" s="13">
        <v>-49.733783000000003</v>
      </c>
    </row>
    <row r="3775" spans="1:12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18.855</v>
      </c>
      <c r="F3775">
        <v>-34.944093000000002</v>
      </c>
      <c r="H3775" s="9">
        <v>18.855</v>
      </c>
      <c r="I3775" s="9">
        <v>-64.598052999999993</v>
      </c>
      <c r="K3775" s="13">
        <v>18.855</v>
      </c>
      <c r="L3775" s="13">
        <v>-49.684683</v>
      </c>
    </row>
    <row r="3776" spans="1:12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18.86</v>
      </c>
      <c r="F3776">
        <v>-34.779400000000003</v>
      </c>
      <c r="H3776" s="9">
        <v>18.86</v>
      </c>
      <c r="I3776" s="9">
        <v>-64.339580999999995</v>
      </c>
      <c r="K3776" s="13">
        <v>18.86</v>
      </c>
      <c r="L3776" s="13">
        <v>-49.633555999999999</v>
      </c>
    </row>
    <row r="3777" spans="1:12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18.864999999999998</v>
      </c>
      <c r="F3777">
        <v>-34.623978000000001</v>
      </c>
      <c r="H3777" s="9">
        <v>18.864999999999998</v>
      </c>
      <c r="I3777" s="9">
        <v>-64.074416999999997</v>
      </c>
      <c r="K3777" s="13">
        <v>18.864999999999998</v>
      </c>
      <c r="L3777" s="13">
        <v>-49.580480000000001</v>
      </c>
    </row>
    <row r="3778" spans="1:12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18.87</v>
      </c>
      <c r="F3778">
        <v>-34.478012</v>
      </c>
      <c r="H3778" s="9">
        <v>18.87</v>
      </c>
      <c r="I3778" s="9">
        <v>-63.802740999999997</v>
      </c>
      <c r="K3778" s="13">
        <v>18.87</v>
      </c>
      <c r="L3778" s="13">
        <v>-49.525570999999999</v>
      </c>
    </row>
    <row r="3779" spans="1:12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18.875</v>
      </c>
      <c r="F3779">
        <v>-34.341634999999997</v>
      </c>
      <c r="H3779" s="9">
        <v>18.875</v>
      </c>
      <c r="I3779" s="9">
        <v>-63.524799999999999</v>
      </c>
      <c r="K3779" s="13">
        <v>18.875</v>
      </c>
      <c r="L3779" s="13">
        <v>-49.468964</v>
      </c>
    </row>
    <row r="3780" spans="1:12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18.88</v>
      </c>
      <c r="F3780">
        <v>-34.214917999999997</v>
      </c>
      <c r="H3780" s="9">
        <v>18.88</v>
      </c>
      <c r="I3780" s="9">
        <v>-63.240882999999997</v>
      </c>
      <c r="K3780" s="13">
        <v>18.88</v>
      </c>
      <c r="L3780" s="13">
        <v>-49.410786000000002</v>
      </c>
    </row>
    <row r="3781" spans="1:12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18.885000000000002</v>
      </c>
      <c r="F3781">
        <v>-34.097875000000002</v>
      </c>
      <c r="H3781" s="9">
        <v>18.885000000000002</v>
      </c>
      <c r="I3781" s="9">
        <v>-62.951318000000001</v>
      </c>
      <c r="K3781" s="13">
        <v>18.885000000000002</v>
      </c>
      <c r="L3781" s="13">
        <v>-49.351132999999997</v>
      </c>
    </row>
    <row r="3782" spans="1:12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18.89</v>
      </c>
      <c r="F3782">
        <v>-33.990454999999997</v>
      </c>
      <c r="H3782" s="9">
        <v>18.89</v>
      </c>
      <c r="I3782" s="9">
        <v>-62.656466999999999</v>
      </c>
      <c r="K3782" s="13">
        <v>18.89</v>
      </c>
      <c r="L3782" s="13">
        <v>-49.290067000000001</v>
      </c>
    </row>
    <row r="3783" spans="1:12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18.895</v>
      </c>
      <c r="F3783">
        <v>-33.892552000000002</v>
      </c>
      <c r="H3783" s="9">
        <v>18.895</v>
      </c>
      <c r="I3783" s="9">
        <v>-62.356735999999998</v>
      </c>
      <c r="K3783" s="13">
        <v>18.895</v>
      </c>
      <c r="L3783" s="13">
        <v>-49.227612000000001</v>
      </c>
    </row>
    <row r="3784" spans="1:12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18.899999999999999</v>
      </c>
      <c r="F3784">
        <v>-33.804020999999999</v>
      </c>
      <c r="H3784" s="9">
        <v>18.899999999999999</v>
      </c>
      <c r="I3784" s="9">
        <v>-62.052584000000003</v>
      </c>
      <c r="K3784" s="13">
        <v>18.899999999999999</v>
      </c>
      <c r="L3784" s="13">
        <v>-49.163766000000003</v>
      </c>
    </row>
    <row r="3785" spans="1:12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18.905000000000001</v>
      </c>
      <c r="F3785">
        <v>-33.724680999999997</v>
      </c>
      <c r="H3785" s="9">
        <v>18.905000000000001</v>
      </c>
      <c r="I3785" s="9">
        <v>-61.744522000000003</v>
      </c>
      <c r="K3785" s="13">
        <v>18.905000000000001</v>
      </c>
      <c r="L3785" s="13">
        <v>-49.098491000000003</v>
      </c>
    </row>
    <row r="3786" spans="1:12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18.91</v>
      </c>
      <c r="F3786">
        <v>-33.654316000000001</v>
      </c>
      <c r="H3786" s="9">
        <v>18.91</v>
      </c>
      <c r="I3786" s="9">
        <v>-61.433101999999998</v>
      </c>
      <c r="K3786" s="13">
        <v>18.91</v>
      </c>
      <c r="L3786" s="13">
        <v>-49.031700999999998</v>
      </c>
    </row>
    <row r="3787" spans="1:12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18.914999999999999</v>
      </c>
      <c r="F3787">
        <v>-33.592686999999998</v>
      </c>
      <c r="H3787" s="9">
        <v>18.914999999999999</v>
      </c>
      <c r="I3787" s="9">
        <v>-61.118915999999999</v>
      </c>
      <c r="K3787" s="13">
        <v>18.914999999999999</v>
      </c>
      <c r="L3787" s="13">
        <v>-48.963268999999997</v>
      </c>
    </row>
    <row r="3788" spans="1:12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18.920000000000002</v>
      </c>
      <c r="F3788">
        <v>-33.539543000000002</v>
      </c>
      <c r="H3788" s="9">
        <v>18.920000000000002</v>
      </c>
      <c r="I3788" s="9">
        <v>-60.802594999999997</v>
      </c>
      <c r="K3788" s="13">
        <v>18.920000000000002</v>
      </c>
      <c r="L3788" s="13">
        <v>-48.893028999999999</v>
      </c>
    </row>
    <row r="3789" spans="1:12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18.925000000000001</v>
      </c>
      <c r="F3789">
        <v>-33.494610000000002</v>
      </c>
      <c r="H3789" s="9">
        <v>18.925000000000001</v>
      </c>
      <c r="I3789" s="9">
        <v>-60.484793000000003</v>
      </c>
      <c r="K3789" s="13">
        <v>18.925000000000001</v>
      </c>
      <c r="L3789" s="13">
        <v>-48.820774999999998</v>
      </c>
    </row>
    <row r="3790" spans="1:12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18.93</v>
      </c>
      <c r="F3790">
        <v>-33.457588000000001</v>
      </c>
      <c r="H3790" s="9">
        <v>18.93</v>
      </c>
      <c r="I3790" s="9">
        <v>-60.166167999999999</v>
      </c>
      <c r="K3790" s="13">
        <v>18.93</v>
      </c>
      <c r="L3790" s="13">
        <v>-48.74624</v>
      </c>
    </row>
    <row r="3791" spans="1:12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18.934999999999999</v>
      </c>
      <c r="F3791">
        <v>-33.428153999999999</v>
      </c>
      <c r="H3791" s="9">
        <v>18.934999999999999</v>
      </c>
      <c r="I3791" s="9">
        <v>-59.847352999999998</v>
      </c>
      <c r="K3791" s="13">
        <v>18.934999999999999</v>
      </c>
      <c r="L3791" s="13">
        <v>-48.669089</v>
      </c>
    </row>
    <row r="3792" spans="1:12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18.940000000000001</v>
      </c>
      <c r="F3792">
        <v>-33.405962000000002</v>
      </c>
      <c r="H3792" s="9">
        <v>18.940000000000001</v>
      </c>
      <c r="I3792" s="9">
        <v>-59.528941000000003</v>
      </c>
      <c r="K3792" s="13">
        <v>18.940000000000001</v>
      </c>
      <c r="L3792" s="13">
        <v>-48.588911000000003</v>
      </c>
    </row>
    <row r="3793" spans="1:12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18.945</v>
      </c>
      <c r="F3793">
        <v>-33.390633999999999</v>
      </c>
      <c r="H3793" s="9">
        <v>18.945</v>
      </c>
      <c r="I3793" s="9">
        <v>-59.211457000000003</v>
      </c>
      <c r="K3793" s="13">
        <v>18.945</v>
      </c>
      <c r="L3793" s="13">
        <v>-48.505220999999999</v>
      </c>
    </row>
    <row r="3794" spans="1:12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18.95</v>
      </c>
      <c r="F3794">
        <v>-33.381753000000003</v>
      </c>
      <c r="H3794" s="9">
        <v>18.95</v>
      </c>
      <c r="I3794" s="9">
        <v>-58.895344000000001</v>
      </c>
      <c r="K3794" s="13">
        <v>18.95</v>
      </c>
      <c r="L3794" s="13">
        <v>-48.417453000000002</v>
      </c>
    </row>
    <row r="3795" spans="1:12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18.954999999999998</v>
      </c>
      <c r="F3795">
        <v>-33.378858999999999</v>
      </c>
      <c r="H3795" s="9">
        <v>18.954999999999998</v>
      </c>
      <c r="I3795" s="9">
        <v>-58.580952000000003</v>
      </c>
      <c r="K3795" s="13">
        <v>18.954999999999998</v>
      </c>
      <c r="L3795" s="13">
        <v>-48.324939999999998</v>
      </c>
    </row>
    <row r="3796" spans="1:12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18.96</v>
      </c>
      <c r="F3796">
        <v>-33.381438000000003</v>
      </c>
      <c r="H3796" s="9">
        <v>18.96</v>
      </c>
      <c r="I3796" s="9">
        <v>-58.268493999999997</v>
      </c>
      <c r="K3796" s="13">
        <v>18.96</v>
      </c>
      <c r="L3796" s="13">
        <v>-48.226891999999999</v>
      </c>
    </row>
    <row r="3797" spans="1:12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18.965</v>
      </c>
      <c r="F3797">
        <v>-33.388910000000003</v>
      </c>
      <c r="H3797" s="9">
        <v>18.965</v>
      </c>
      <c r="I3797" s="9">
        <v>-57.958024000000002</v>
      </c>
      <c r="K3797" s="13">
        <v>18.965</v>
      </c>
      <c r="L3797" s="13">
        <v>-48.122394</v>
      </c>
    </row>
    <row r="3798" spans="1:12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18.97</v>
      </c>
      <c r="F3798">
        <v>-33.400641</v>
      </c>
      <c r="H3798" s="9">
        <v>18.97</v>
      </c>
      <c r="I3798" s="9">
        <v>-57.649448999999997</v>
      </c>
      <c r="K3798" s="13">
        <v>18.97</v>
      </c>
      <c r="L3798" s="13">
        <v>-48.010433999999997</v>
      </c>
    </row>
    <row r="3799" spans="1:12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18.975000000000001</v>
      </c>
      <c r="F3799">
        <v>-33.415959000000001</v>
      </c>
      <c r="H3799" s="9">
        <v>18.975000000000001</v>
      </c>
      <c r="I3799" s="9">
        <v>-57.342585999999997</v>
      </c>
      <c r="K3799" s="13">
        <v>18.975000000000001</v>
      </c>
      <c r="L3799" s="13">
        <v>-47.889955</v>
      </c>
    </row>
    <row r="3800" spans="1:12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18.98</v>
      </c>
      <c r="F3800">
        <v>-33.434195000000003</v>
      </c>
      <c r="H3800" s="9">
        <v>18.98</v>
      </c>
      <c r="I3800" s="9">
        <v>-57.037210999999999</v>
      </c>
      <c r="K3800" s="13">
        <v>18.98</v>
      </c>
      <c r="L3800" s="13">
        <v>-47.759926</v>
      </c>
    </row>
    <row r="3801" spans="1:12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18.984999999999999</v>
      </c>
      <c r="F3801">
        <v>-33.454732</v>
      </c>
      <c r="H3801" s="9">
        <v>18.984999999999999</v>
      </c>
      <c r="I3801" s="9">
        <v>-56.733148</v>
      </c>
      <c r="K3801" s="13">
        <v>18.984999999999999</v>
      </c>
      <c r="L3801" s="13">
        <v>-47.619425999999997</v>
      </c>
    </row>
    <row r="3802" spans="1:12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18.989999999999998</v>
      </c>
      <c r="F3802">
        <v>-33.477038</v>
      </c>
      <c r="H3802" s="9">
        <v>18.989999999999998</v>
      </c>
      <c r="I3802" s="9">
        <v>-56.430332</v>
      </c>
      <c r="K3802" s="13">
        <v>18.989999999999998</v>
      </c>
      <c r="L3802" s="13">
        <v>-47.467714999999998</v>
      </c>
    </row>
    <row r="3803" spans="1:12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18.995000000000001</v>
      </c>
      <c r="F3803">
        <v>-33.500681</v>
      </c>
      <c r="H3803" s="9">
        <v>18.995000000000001</v>
      </c>
      <c r="I3803" s="9">
        <v>-56.128832000000003</v>
      </c>
      <c r="K3803" s="13">
        <v>18.995000000000001</v>
      </c>
      <c r="L3803" s="13">
        <v>-47.304262999999999</v>
      </c>
    </row>
    <row r="3804" spans="1:12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19</v>
      </c>
      <c r="F3804">
        <v>-33.525319000000003</v>
      </c>
      <c r="H3804" s="9">
        <v>19</v>
      </c>
      <c r="I3804" s="9">
        <v>-55.82882</v>
      </c>
      <c r="K3804" s="13">
        <v>19</v>
      </c>
      <c r="L3804" s="13">
        <v>-47.128731000000002</v>
      </c>
    </row>
    <row r="3805" spans="1:12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19.004999999999999</v>
      </c>
      <c r="F3805">
        <v>-33.550657999999999</v>
      </c>
      <c r="H3805" s="9">
        <v>19.004999999999999</v>
      </c>
      <c r="I3805" s="9">
        <v>-55.530513999999997</v>
      </c>
      <c r="K3805" s="13">
        <v>19.004999999999999</v>
      </c>
      <c r="L3805" s="13">
        <v>-46.940916000000001</v>
      </c>
    </row>
    <row r="3806" spans="1:12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19.010000000000002</v>
      </c>
      <c r="F3806">
        <v>-33.576402000000002</v>
      </c>
      <c r="H3806" s="9">
        <v>19.010000000000002</v>
      </c>
      <c r="I3806" s="9">
        <v>-55.234102999999998</v>
      </c>
      <c r="K3806" s="13">
        <v>19.010000000000002</v>
      </c>
      <c r="L3806" s="13">
        <v>-46.740670000000001</v>
      </c>
    </row>
    <row r="3807" spans="1:12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19.015000000000001</v>
      </c>
      <c r="F3807">
        <v>-33.602226000000002</v>
      </c>
      <c r="H3807" s="9">
        <v>19.015000000000001</v>
      </c>
      <c r="I3807" s="9">
        <v>-54.939686999999999</v>
      </c>
      <c r="K3807" s="13">
        <v>19.015000000000001</v>
      </c>
      <c r="L3807" s="13">
        <v>-46.527839999999998</v>
      </c>
    </row>
    <row r="3808" spans="1:12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19.02</v>
      </c>
      <c r="F3808">
        <v>-33.627769000000001</v>
      </c>
      <c r="H3808" s="9">
        <v>19.02</v>
      </c>
      <c r="I3808" s="9">
        <v>-54.647260000000003</v>
      </c>
      <c r="K3808" s="13">
        <v>19.02</v>
      </c>
      <c r="L3808" s="13">
        <v>-46.302250000000001</v>
      </c>
    </row>
    <row r="3809" spans="1:12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19.024999999999999</v>
      </c>
      <c r="F3809">
        <v>-33.652636000000001</v>
      </c>
      <c r="H3809" s="9">
        <v>19.024999999999999</v>
      </c>
      <c r="I3809" s="9">
        <v>-54.356731000000003</v>
      </c>
      <c r="K3809" s="13">
        <v>19.024999999999999</v>
      </c>
      <c r="L3809" s="13">
        <v>-46.063735999999999</v>
      </c>
    </row>
    <row r="3810" spans="1:12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19.03</v>
      </c>
      <c r="F3810">
        <v>-33.676406999999998</v>
      </c>
      <c r="H3810" s="9">
        <v>19.03</v>
      </c>
      <c r="I3810" s="9">
        <v>-54.067940999999998</v>
      </c>
      <c r="K3810" s="13">
        <v>19.03</v>
      </c>
      <c r="L3810" s="13">
        <v>-45.812157999999997</v>
      </c>
    </row>
    <row r="3811" spans="1:12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19.035</v>
      </c>
      <c r="F3811">
        <v>-33.698638000000003</v>
      </c>
      <c r="H3811" s="9">
        <v>19.035</v>
      </c>
      <c r="I3811" s="9">
        <v>-53.780675000000002</v>
      </c>
      <c r="K3811" s="13">
        <v>19.035</v>
      </c>
      <c r="L3811" s="13">
        <v>-45.547401999999998</v>
      </c>
    </row>
    <row r="3812" spans="1:12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19.04</v>
      </c>
      <c r="F3812">
        <v>-33.718874999999997</v>
      </c>
      <c r="H3812" s="9">
        <v>19.04</v>
      </c>
      <c r="I3812" s="9">
        <v>-53.494663000000003</v>
      </c>
      <c r="K3812" s="13">
        <v>19.04</v>
      </c>
      <c r="L3812" s="13">
        <v>-45.269373000000002</v>
      </c>
    </row>
    <row r="3813" spans="1:12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19.045000000000002</v>
      </c>
      <c r="F3813">
        <v>-33.736660000000001</v>
      </c>
      <c r="H3813" s="9">
        <v>19.045000000000002</v>
      </c>
      <c r="I3813" s="9">
        <v>-53.209598</v>
      </c>
      <c r="K3813" s="13">
        <v>19.045000000000002</v>
      </c>
      <c r="L3813" s="13">
        <v>-44.978019000000003</v>
      </c>
    </row>
    <row r="3814" spans="1:12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19.05</v>
      </c>
      <c r="F3814">
        <v>-33.751553999999999</v>
      </c>
      <c r="H3814" s="9">
        <v>19.05</v>
      </c>
      <c r="I3814" s="9">
        <v>-52.925184000000002</v>
      </c>
      <c r="K3814" s="13">
        <v>19.05</v>
      </c>
      <c r="L3814" s="13">
        <v>-44.673366000000001</v>
      </c>
    </row>
    <row r="3815" spans="1:12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19.055</v>
      </c>
      <c r="F3815">
        <v>-33.763164000000003</v>
      </c>
      <c r="H3815" s="9">
        <v>19.055</v>
      </c>
      <c r="I3815" s="9">
        <v>-52.641210000000001</v>
      </c>
      <c r="K3815" s="13">
        <v>19.055</v>
      </c>
      <c r="L3815" s="13">
        <v>-44.355594000000004</v>
      </c>
    </row>
    <row r="3816" spans="1:12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19.059999999999999</v>
      </c>
      <c r="F3816">
        <v>-33.771186</v>
      </c>
      <c r="H3816" s="9">
        <v>19.059999999999999</v>
      </c>
      <c r="I3816" s="9">
        <v>-52.357604000000002</v>
      </c>
      <c r="K3816" s="13">
        <v>19.059999999999999</v>
      </c>
      <c r="L3816" s="13">
        <v>-44.025094000000003</v>
      </c>
    </row>
    <row r="3817" spans="1:12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19.065000000000001</v>
      </c>
      <c r="F3817">
        <v>-33.775443000000003</v>
      </c>
      <c r="H3817" s="9">
        <v>19.065000000000001</v>
      </c>
      <c r="I3817" s="9">
        <v>-52.074483999999998</v>
      </c>
      <c r="K3817" s="13">
        <v>19.065000000000001</v>
      </c>
      <c r="L3817" s="13">
        <v>-43.682510999999998</v>
      </c>
    </row>
    <row r="3818" spans="1:12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19.07</v>
      </c>
      <c r="F3818">
        <v>-33.775883999999998</v>
      </c>
      <c r="H3818" s="9">
        <v>19.07</v>
      </c>
      <c r="I3818" s="9">
        <v>-51.792175</v>
      </c>
      <c r="K3818" s="13">
        <v>19.07</v>
      </c>
      <c r="L3818" s="13">
        <v>-43.328755999999998</v>
      </c>
    </row>
    <row r="3819" spans="1:12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19.074999999999999</v>
      </c>
      <c r="F3819">
        <v>-33.772553000000002</v>
      </c>
      <c r="H3819" s="9">
        <v>19.074999999999999</v>
      </c>
      <c r="I3819" s="9">
        <v>-51.511181999999998</v>
      </c>
      <c r="K3819" s="13">
        <v>19.074999999999999</v>
      </c>
      <c r="L3819" s="13">
        <v>-42.964962</v>
      </c>
    </row>
    <row r="3820" spans="1:12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19.079999999999998</v>
      </c>
      <c r="F3820">
        <v>-33.765560000000001</v>
      </c>
      <c r="H3820" s="9">
        <v>19.079999999999998</v>
      </c>
      <c r="I3820" s="9">
        <v>-51.232126000000001</v>
      </c>
      <c r="K3820" s="13">
        <v>19.079999999999998</v>
      </c>
      <c r="L3820" s="13">
        <v>-42.592407000000001</v>
      </c>
    </row>
    <row r="3821" spans="1:12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19.085000000000001</v>
      </c>
      <c r="F3821">
        <v>-33.755052999999997</v>
      </c>
      <c r="H3821" s="9">
        <v>19.085000000000001</v>
      </c>
      <c r="I3821" s="9">
        <v>-50.955677999999999</v>
      </c>
      <c r="K3821" s="13">
        <v>19.085000000000001</v>
      </c>
      <c r="L3821" s="13">
        <v>-42.212445000000002</v>
      </c>
    </row>
    <row r="3822" spans="1:12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19.09</v>
      </c>
      <c r="F3822">
        <v>-33.741182000000002</v>
      </c>
      <c r="H3822" s="9">
        <v>19.09</v>
      </c>
      <c r="I3822" s="9">
        <v>-50.682510999999998</v>
      </c>
      <c r="K3822" s="13">
        <v>19.09</v>
      </c>
      <c r="L3822" s="13">
        <v>-41.826439999999998</v>
      </c>
    </row>
    <row r="3823" spans="1:12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19.094999999999999</v>
      </c>
      <c r="F3823">
        <v>-33.724077000000001</v>
      </c>
      <c r="H3823" s="9">
        <v>19.094999999999999</v>
      </c>
      <c r="I3823" s="9">
        <v>-50.413260000000001</v>
      </c>
      <c r="K3823" s="13">
        <v>19.094999999999999</v>
      </c>
      <c r="L3823" s="13">
        <v>-41.43571</v>
      </c>
    </row>
    <row r="3824" spans="1:12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19.100000000000001</v>
      </c>
      <c r="F3824">
        <v>-33.703843999999997</v>
      </c>
      <c r="H3824" s="9">
        <v>19.100000000000001</v>
      </c>
      <c r="I3824" s="9">
        <v>-50.148511999999997</v>
      </c>
      <c r="K3824" s="13">
        <v>19.100000000000001</v>
      </c>
      <c r="L3824" s="13">
        <v>-41.041525999999998</v>
      </c>
    </row>
    <row r="3825" spans="1:12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19.105</v>
      </c>
      <c r="F3825">
        <v>-33.680582999999999</v>
      </c>
      <c r="H3825" s="9">
        <v>19.105</v>
      </c>
      <c r="I3825" s="9">
        <v>-49.888832000000001</v>
      </c>
      <c r="K3825" s="13">
        <v>19.105</v>
      </c>
      <c r="L3825" s="13">
        <v>-40.645122999999998</v>
      </c>
    </row>
    <row r="3826" spans="1:12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19.11</v>
      </c>
      <c r="F3826">
        <v>-33.654406000000002</v>
      </c>
      <c r="H3826" s="9">
        <v>19.11</v>
      </c>
      <c r="I3826" s="9">
        <v>-49.634785000000001</v>
      </c>
      <c r="K3826" s="13">
        <v>19.11</v>
      </c>
      <c r="L3826" s="13">
        <v>-40.247729999999997</v>
      </c>
    </row>
    <row r="3827" spans="1:12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19.114999999999998</v>
      </c>
      <c r="F3827">
        <v>-33.625442</v>
      </c>
      <c r="H3827" s="9">
        <v>19.114999999999998</v>
      </c>
      <c r="I3827" s="9">
        <v>-49.386940000000003</v>
      </c>
      <c r="K3827" s="13">
        <v>19.114999999999998</v>
      </c>
      <c r="L3827" s="13">
        <v>-39.850561999999996</v>
      </c>
    </row>
    <row r="3828" spans="1:12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19.12</v>
      </c>
      <c r="F3828">
        <v>-33.593822000000003</v>
      </c>
      <c r="H3828" s="9">
        <v>19.12</v>
      </c>
      <c r="I3828" s="9">
        <v>-49.145831999999999</v>
      </c>
      <c r="K3828" s="13">
        <v>19.12</v>
      </c>
      <c r="L3828" s="13">
        <v>-39.454785000000001</v>
      </c>
    </row>
    <row r="3829" spans="1:12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19.125</v>
      </c>
      <c r="F3829">
        <v>-33.559645000000003</v>
      </c>
      <c r="H3829" s="9">
        <v>19.125</v>
      </c>
      <c r="I3829" s="9">
        <v>-48.911893999999997</v>
      </c>
      <c r="K3829" s="13">
        <v>19.125</v>
      </c>
      <c r="L3829" s="13">
        <v>-39.061442</v>
      </c>
    </row>
    <row r="3830" spans="1:12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19.13</v>
      </c>
      <c r="F3830">
        <v>-33.522950999999999</v>
      </c>
      <c r="H3830" s="9">
        <v>19.13</v>
      </c>
      <c r="I3830" s="9">
        <v>-48.685394000000002</v>
      </c>
      <c r="K3830" s="13">
        <v>19.13</v>
      </c>
      <c r="L3830" s="13">
        <v>-38.671388</v>
      </c>
    </row>
    <row r="3831" spans="1:12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19.135000000000002</v>
      </c>
      <c r="F3831">
        <v>-33.483694</v>
      </c>
      <c r="H3831" s="9">
        <v>19.135000000000002</v>
      </c>
      <c r="I3831" s="9">
        <v>-48.466400999999998</v>
      </c>
      <c r="K3831" s="13">
        <v>19.135000000000002</v>
      </c>
      <c r="L3831" s="13">
        <v>-38.285252</v>
      </c>
    </row>
    <row r="3832" spans="1:12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19.14</v>
      </c>
      <c r="F3832">
        <v>-33.441744</v>
      </c>
      <c r="H3832" s="9">
        <v>19.14</v>
      </c>
      <c r="I3832" s="9">
        <v>-48.254773</v>
      </c>
      <c r="K3832" s="13">
        <v>19.14</v>
      </c>
      <c r="L3832" s="13">
        <v>-37.90343</v>
      </c>
    </row>
    <row r="3833" spans="1:12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19.145</v>
      </c>
      <c r="F3833">
        <v>-33.396912999999998</v>
      </c>
      <c r="H3833" s="9">
        <v>19.145</v>
      </c>
      <c r="I3833" s="9">
        <v>-48.050190000000001</v>
      </c>
      <c r="K3833" s="13">
        <v>19.145</v>
      </c>
      <c r="L3833" s="13">
        <v>-37.526136000000001</v>
      </c>
    </row>
    <row r="3834" spans="1:12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19.149999999999999</v>
      </c>
      <c r="F3834">
        <v>-33.348995000000002</v>
      </c>
      <c r="H3834" s="9">
        <v>19.149999999999999</v>
      </c>
      <c r="I3834" s="9">
        <v>-47.852218999999998</v>
      </c>
      <c r="K3834" s="13">
        <v>19.149999999999999</v>
      </c>
      <c r="L3834" s="13">
        <v>-37.153455000000001</v>
      </c>
    </row>
    <row r="3835" spans="1:12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19.155000000000001</v>
      </c>
      <c r="F3835">
        <v>-33.297803000000002</v>
      </c>
      <c r="H3835" s="9">
        <v>19.155000000000001</v>
      </c>
      <c r="I3835" s="9">
        <v>-47.660370999999998</v>
      </c>
      <c r="K3835" s="13">
        <v>19.155000000000001</v>
      </c>
      <c r="L3835" s="13">
        <v>-36.785409000000001</v>
      </c>
    </row>
    <row r="3836" spans="1:12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19.16</v>
      </c>
      <c r="F3836">
        <v>-33.243203000000001</v>
      </c>
      <c r="H3836" s="9">
        <v>19.16</v>
      </c>
      <c r="I3836" s="9">
        <v>-47.474167999999999</v>
      </c>
      <c r="K3836" s="13">
        <v>19.16</v>
      </c>
      <c r="L3836" s="13">
        <v>-36.422023000000003</v>
      </c>
    </row>
    <row r="3837" spans="1:12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19.164999999999999</v>
      </c>
      <c r="F3837">
        <v>-33.185139999999997</v>
      </c>
      <c r="H3837" s="9">
        <v>19.164999999999999</v>
      </c>
      <c r="I3837" s="9">
        <v>-47.293151999999999</v>
      </c>
      <c r="K3837" s="13">
        <v>19.164999999999999</v>
      </c>
      <c r="L3837" s="13">
        <v>-36.063357000000003</v>
      </c>
    </row>
    <row r="3838" spans="1:12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19.170000000000002</v>
      </c>
      <c r="F3838">
        <v>-33.123626999999999</v>
      </c>
      <c r="H3838" s="9">
        <v>19.170000000000002</v>
      </c>
      <c r="I3838" s="9">
        <v>-47.116892999999997</v>
      </c>
      <c r="K3838" s="13">
        <v>19.170000000000002</v>
      </c>
      <c r="L3838" s="13">
        <v>-35.709484000000003</v>
      </c>
    </row>
    <row r="3839" spans="1:12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19.175000000000001</v>
      </c>
      <c r="F3839">
        <v>-33.058742000000002</v>
      </c>
      <c r="H3839" s="9">
        <v>19.175000000000001</v>
      </c>
      <c r="I3839" s="9">
        <v>-46.944974000000002</v>
      </c>
      <c r="K3839" s="13">
        <v>19.175000000000001</v>
      </c>
      <c r="L3839" s="13">
        <v>-35.360486000000002</v>
      </c>
    </row>
    <row r="3840" spans="1:12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19.18</v>
      </c>
      <c r="F3840">
        <v>-32.990634</v>
      </c>
      <c r="H3840" s="9">
        <v>19.18</v>
      </c>
      <c r="I3840" s="9">
        <v>-46.776994000000002</v>
      </c>
      <c r="K3840" s="13">
        <v>19.18</v>
      </c>
      <c r="L3840" s="13">
        <v>-35.016471000000003</v>
      </c>
    </row>
    <row r="3841" spans="1:12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19.184999999999999</v>
      </c>
      <c r="F3841">
        <v>-32.919539999999998</v>
      </c>
      <c r="H3841" s="9">
        <v>19.184999999999999</v>
      </c>
      <c r="I3841" s="9">
        <v>-46.612613000000003</v>
      </c>
      <c r="K3841" s="13">
        <v>19.184999999999999</v>
      </c>
      <c r="L3841" s="13">
        <v>-34.677593000000002</v>
      </c>
    </row>
    <row r="3842" spans="1:12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19.190000000000001</v>
      </c>
      <c r="F3842">
        <v>-32.845818999999999</v>
      </c>
      <c r="H3842" s="9">
        <v>19.190000000000001</v>
      </c>
      <c r="I3842" s="9">
        <v>-46.451597</v>
      </c>
      <c r="K3842" s="13">
        <v>19.190000000000001</v>
      </c>
      <c r="L3842" s="13">
        <v>-34.344102999999997</v>
      </c>
    </row>
    <row r="3843" spans="1:12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19.195</v>
      </c>
      <c r="F3843">
        <v>-32.769958000000003</v>
      </c>
      <c r="H3843" s="9">
        <v>19.195</v>
      </c>
      <c r="I3843" s="9">
        <v>-46.293847999999997</v>
      </c>
      <c r="K3843" s="13">
        <v>19.195</v>
      </c>
      <c r="L3843" s="13">
        <v>-34.016385</v>
      </c>
    </row>
    <row r="3844" spans="1:12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19.2</v>
      </c>
      <c r="F3844">
        <v>-32.692560999999998</v>
      </c>
      <c r="H3844" s="9">
        <v>19.2</v>
      </c>
      <c r="I3844" s="9">
        <v>-46.139394000000003</v>
      </c>
      <c r="K3844" s="13">
        <v>19.2</v>
      </c>
      <c r="L3844" s="13">
        <v>-33.694955</v>
      </c>
    </row>
    <row r="3845" spans="1:12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19.204999999999998</v>
      </c>
      <c r="F3845">
        <v>-32.614342999999998</v>
      </c>
      <c r="H3845" s="9">
        <v>19.204999999999998</v>
      </c>
      <c r="I3845" s="9">
        <v>-45.988380999999997</v>
      </c>
      <c r="K3845" s="13">
        <v>19.204999999999998</v>
      </c>
      <c r="L3845" s="13">
        <v>-33.380434000000001</v>
      </c>
    </row>
    <row r="3846" spans="1:12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19.21</v>
      </c>
      <c r="F3846">
        <v>-32.53613</v>
      </c>
      <c r="H3846" s="9">
        <v>19.21</v>
      </c>
      <c r="I3846" s="9">
        <v>-45.841076000000001</v>
      </c>
      <c r="K3846" s="13">
        <v>19.21</v>
      </c>
      <c r="L3846" s="13">
        <v>-33.073526000000001</v>
      </c>
    </row>
    <row r="3847" spans="1:12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19.215</v>
      </c>
      <c r="F3847">
        <v>-32.458835999999998</v>
      </c>
      <c r="H3847" s="9">
        <v>19.215</v>
      </c>
      <c r="I3847" s="9">
        <v>-45.697856000000002</v>
      </c>
      <c r="K3847" s="13">
        <v>19.215</v>
      </c>
      <c r="L3847" s="13">
        <v>-32.774994999999997</v>
      </c>
    </row>
    <row r="3848" spans="1:12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19.22</v>
      </c>
      <c r="F3848">
        <v>-32.383443</v>
      </c>
      <c r="H3848" s="9">
        <v>19.22</v>
      </c>
      <c r="I3848" s="9">
        <v>-45.559167000000002</v>
      </c>
      <c r="K3848" s="13">
        <v>19.22</v>
      </c>
      <c r="L3848" s="13">
        <v>-32.485655999999999</v>
      </c>
    </row>
    <row r="3849" spans="1:12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19.225000000000001</v>
      </c>
      <c r="F3849">
        <v>-32.310962000000004</v>
      </c>
      <c r="H3849" s="9">
        <v>19.225000000000001</v>
      </c>
      <c r="I3849" s="9">
        <v>-45.425497</v>
      </c>
      <c r="K3849" s="13">
        <v>19.225000000000001</v>
      </c>
      <c r="L3849" s="13">
        <v>-32.206347000000001</v>
      </c>
    </row>
    <row r="3850" spans="1:12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19.23</v>
      </c>
      <c r="F3850">
        <v>-32.242386000000003</v>
      </c>
      <c r="H3850" s="9">
        <v>19.23</v>
      </c>
      <c r="I3850" s="9">
        <v>-45.297297</v>
      </c>
      <c r="K3850" s="13">
        <v>19.23</v>
      </c>
      <c r="L3850" s="13">
        <v>-31.937833999999999</v>
      </c>
    </row>
    <row r="3851" spans="1:12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19.234999999999999</v>
      </c>
      <c r="F3851">
        <v>-32.178646999999998</v>
      </c>
      <c r="H3851" s="9">
        <v>19.234999999999999</v>
      </c>
      <c r="I3851" s="9">
        <v>-45.174923999999997</v>
      </c>
      <c r="K3851" s="13">
        <v>19.234999999999999</v>
      </c>
      <c r="L3851" s="13">
        <v>-31.680745000000002</v>
      </c>
    </row>
    <row r="3852" spans="1:12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19.239999999999998</v>
      </c>
      <c r="F3852">
        <v>-32.120584000000001</v>
      </c>
      <c r="H3852" s="9">
        <v>19.239999999999998</v>
      </c>
      <c r="I3852" s="9">
        <v>-45.058602</v>
      </c>
      <c r="K3852" s="13">
        <v>19.239999999999998</v>
      </c>
      <c r="L3852" s="13">
        <v>-31.435537</v>
      </c>
    </row>
    <row r="3853" spans="1:12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19.245000000000001</v>
      </c>
      <c r="F3853">
        <v>-32.068930000000002</v>
      </c>
      <c r="H3853" s="9">
        <v>19.245000000000001</v>
      </c>
      <c r="I3853" s="9">
        <v>-44.948428999999997</v>
      </c>
      <c r="K3853" s="13">
        <v>19.245000000000001</v>
      </c>
      <c r="L3853" s="13">
        <v>-31.202508999999999</v>
      </c>
    </row>
    <row r="3854" spans="1:12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19.25</v>
      </c>
      <c r="F3854">
        <v>-32.024315000000001</v>
      </c>
      <c r="H3854" s="9">
        <v>19.25</v>
      </c>
      <c r="I3854" s="9">
        <v>-44.844389999999997</v>
      </c>
      <c r="K3854" s="13">
        <v>19.25</v>
      </c>
      <c r="L3854" s="13">
        <v>-30.981818000000001</v>
      </c>
    </row>
    <row r="3855" spans="1:12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19.254999999999999</v>
      </c>
      <c r="F3855">
        <v>-31.987272000000001</v>
      </c>
      <c r="H3855" s="9">
        <v>19.254999999999999</v>
      </c>
      <c r="I3855" s="9">
        <v>-44.746389999999998</v>
      </c>
      <c r="K3855" s="13">
        <v>19.254999999999999</v>
      </c>
      <c r="L3855" s="13">
        <v>-30.773512</v>
      </c>
    </row>
    <row r="3856" spans="1:12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19.260000000000002</v>
      </c>
      <c r="F3856">
        <v>-31.958265000000001</v>
      </c>
      <c r="H3856" s="9">
        <v>19.260000000000002</v>
      </c>
      <c r="I3856" s="9">
        <v>-44.654290000000003</v>
      </c>
      <c r="K3856" s="13">
        <v>19.260000000000002</v>
      </c>
      <c r="L3856" s="13">
        <v>-30.577556000000001</v>
      </c>
    </row>
    <row r="3857" spans="1:12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19.265000000000001</v>
      </c>
      <c r="F3857">
        <v>-31.937694</v>
      </c>
      <c r="H3857" s="9">
        <v>19.265000000000001</v>
      </c>
      <c r="I3857" s="9">
        <v>-44.567953000000003</v>
      </c>
      <c r="K3857" s="13">
        <v>19.265000000000001</v>
      </c>
      <c r="L3857" s="13">
        <v>-30.393878999999998</v>
      </c>
    </row>
    <row r="3858" spans="1:12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19.27</v>
      </c>
      <c r="F3858">
        <v>-31.925912</v>
      </c>
      <c r="H3858" s="9">
        <v>19.27</v>
      </c>
      <c r="I3858" s="9">
        <v>-44.487290999999999</v>
      </c>
      <c r="K3858" s="13">
        <v>19.27</v>
      </c>
      <c r="L3858" s="13">
        <v>-30.222428000000001</v>
      </c>
    </row>
    <row r="3859" spans="1:12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19.274999999999999</v>
      </c>
      <c r="F3859">
        <v>-31.923265000000001</v>
      </c>
      <c r="H3859" s="9">
        <v>19.274999999999999</v>
      </c>
      <c r="I3859" s="9">
        <v>-44.412301999999997</v>
      </c>
      <c r="K3859" s="13">
        <v>19.274999999999999</v>
      </c>
      <c r="L3859" s="13">
        <v>-30.063199000000001</v>
      </c>
    </row>
    <row r="3860" spans="1:12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19.28</v>
      </c>
      <c r="F3860">
        <v>-31.930095999999999</v>
      </c>
      <c r="H3860" s="9">
        <v>19.28</v>
      </c>
      <c r="I3860" s="9">
        <v>-44.343097999999998</v>
      </c>
      <c r="K3860" s="13">
        <v>19.28</v>
      </c>
      <c r="L3860" s="13">
        <v>-29.916252</v>
      </c>
    </row>
    <row r="3861" spans="1:12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19.285</v>
      </c>
      <c r="F3861">
        <v>-31.946731</v>
      </c>
      <c r="H3861" s="9">
        <v>19.285</v>
      </c>
      <c r="I3861" s="9">
        <v>-44.279902999999997</v>
      </c>
      <c r="K3861" s="13">
        <v>19.285</v>
      </c>
      <c r="L3861" s="13">
        <v>-29.781718000000001</v>
      </c>
    </row>
    <row r="3862" spans="1:12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19.29</v>
      </c>
      <c r="F3862">
        <v>-31.973471</v>
      </c>
      <c r="H3862" s="9">
        <v>19.29</v>
      </c>
      <c r="I3862" s="9">
        <v>-44.223027999999999</v>
      </c>
      <c r="K3862" s="13">
        <v>19.29</v>
      </c>
      <c r="L3862" s="13">
        <v>-29.659776999999998</v>
      </c>
    </row>
    <row r="3863" spans="1:12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19.295000000000002</v>
      </c>
      <c r="F3863">
        <v>-32.010586000000004</v>
      </c>
      <c r="H3863" s="9">
        <v>19.295000000000002</v>
      </c>
      <c r="I3863" s="9">
        <v>-44.172843</v>
      </c>
      <c r="K3863" s="13">
        <v>19.295000000000002</v>
      </c>
      <c r="L3863" s="13">
        <v>-29.550605000000001</v>
      </c>
    </row>
    <row r="3864" spans="1:12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19.3</v>
      </c>
      <c r="F3864">
        <v>-32.058292000000002</v>
      </c>
      <c r="H3864" s="9">
        <v>19.3</v>
      </c>
      <c r="I3864" s="9">
        <v>-44.129724000000003</v>
      </c>
      <c r="K3864" s="13">
        <v>19.3</v>
      </c>
      <c r="L3864" s="13">
        <v>-29.454329999999999</v>
      </c>
    </row>
    <row r="3865" spans="1:12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19.305</v>
      </c>
      <c r="F3865">
        <v>-32.116725000000002</v>
      </c>
      <c r="H3865" s="9">
        <v>19.305</v>
      </c>
      <c r="I3865" s="9">
        <v>-44.094014999999999</v>
      </c>
      <c r="K3865" s="13">
        <v>19.305</v>
      </c>
      <c r="L3865" s="13">
        <v>-29.370987</v>
      </c>
    </row>
    <row r="3866" spans="1:12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19.309999999999999</v>
      </c>
      <c r="F3866">
        <v>-32.185920000000003</v>
      </c>
      <c r="H3866" s="9">
        <v>19.309999999999999</v>
      </c>
      <c r="I3866" s="9">
        <v>-44.065989000000002</v>
      </c>
      <c r="K3866" s="13">
        <v>19.309999999999999</v>
      </c>
      <c r="L3866" s="13">
        <v>-29.300471000000002</v>
      </c>
    </row>
    <row r="3867" spans="1:12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19.315000000000001</v>
      </c>
      <c r="F3867">
        <v>-32.265813000000001</v>
      </c>
      <c r="H3867" s="9">
        <v>19.315000000000001</v>
      </c>
      <c r="I3867" s="9">
        <v>-44.045822999999999</v>
      </c>
      <c r="K3867" s="13">
        <v>19.315000000000001</v>
      </c>
      <c r="L3867" s="13">
        <v>-29.242515000000001</v>
      </c>
    </row>
    <row r="3868" spans="1:12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19.32</v>
      </c>
      <c r="F3868">
        <v>-32.356247000000003</v>
      </c>
      <c r="H3868" s="9">
        <v>19.32</v>
      </c>
      <c r="I3868" s="9">
        <v>-44.033588000000002</v>
      </c>
      <c r="K3868" s="13">
        <v>19.32</v>
      </c>
      <c r="L3868" s="13">
        <v>-29.196691000000001</v>
      </c>
    </row>
    <row r="3869" spans="1:12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19.324999999999999</v>
      </c>
      <c r="F3869">
        <v>-32.456991000000002</v>
      </c>
      <c r="H3869" s="9">
        <v>19.324999999999999</v>
      </c>
      <c r="I3869" s="9">
        <v>-44.029268000000002</v>
      </c>
      <c r="K3869" s="13">
        <v>19.324999999999999</v>
      </c>
      <c r="L3869" s="13">
        <v>-29.162427000000001</v>
      </c>
    </row>
    <row r="3870" spans="1:12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19.329999999999998</v>
      </c>
      <c r="F3870">
        <v>-32.567768999999998</v>
      </c>
      <c r="H3870" s="9">
        <v>19.329999999999998</v>
      </c>
      <c r="I3870" s="9">
        <v>-44.032803000000001</v>
      </c>
      <c r="K3870" s="13">
        <v>19.329999999999998</v>
      </c>
      <c r="L3870" s="13">
        <v>-29.139060000000001</v>
      </c>
    </row>
    <row r="3871" spans="1:12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19.335000000000001</v>
      </c>
      <c r="F3871">
        <v>-32.688291999999997</v>
      </c>
      <c r="H3871" s="9">
        <v>19.335000000000001</v>
      </c>
      <c r="I3871" s="9">
        <v>-44.044136000000002</v>
      </c>
      <c r="K3871" s="13">
        <v>19.335000000000001</v>
      </c>
      <c r="L3871" s="13">
        <v>-29.125897999999999</v>
      </c>
    </row>
    <row r="3872" spans="1:12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19.34</v>
      </c>
      <c r="F3872">
        <v>-32.818314999999998</v>
      </c>
      <c r="H3872" s="9">
        <v>19.34</v>
      </c>
      <c r="I3872" s="9">
        <v>-44.063276000000002</v>
      </c>
      <c r="K3872" s="13">
        <v>19.34</v>
      </c>
      <c r="L3872" s="13">
        <v>-29.122298000000001</v>
      </c>
    </row>
    <row r="3873" spans="1:12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19.344999999999999</v>
      </c>
      <c r="F3873">
        <v>-32.95767</v>
      </c>
      <c r="H3873" s="9">
        <v>19.344999999999999</v>
      </c>
      <c r="I3873" s="9">
        <v>-44.090350999999998</v>
      </c>
      <c r="K3873" s="13">
        <v>19.344999999999999</v>
      </c>
      <c r="L3873" s="13">
        <v>-29.12772</v>
      </c>
    </row>
    <row r="3874" spans="1:12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19.350000000000001</v>
      </c>
      <c r="F3874">
        <v>-33.106262999999998</v>
      </c>
      <c r="H3874" s="9">
        <v>19.350000000000001</v>
      </c>
      <c r="I3874" s="9">
        <v>-44.125610000000002</v>
      </c>
      <c r="K3874" s="13">
        <v>19.350000000000001</v>
      </c>
      <c r="L3874" s="13">
        <v>-29.141741</v>
      </c>
    </row>
    <row r="3875" spans="1:12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19.355</v>
      </c>
      <c r="F3875">
        <v>-33.264054999999999</v>
      </c>
      <c r="H3875" s="9">
        <v>19.355</v>
      </c>
      <c r="I3875" s="9">
        <v>-44.169375000000002</v>
      </c>
      <c r="K3875" s="13">
        <v>19.355</v>
      </c>
      <c r="L3875" s="13">
        <v>-29.164031000000001</v>
      </c>
    </row>
    <row r="3876" spans="1:12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19.36</v>
      </c>
      <c r="F3876">
        <v>-33.431037000000003</v>
      </c>
      <c r="H3876" s="9">
        <v>19.36</v>
      </c>
      <c r="I3876" s="9">
        <v>-44.221978</v>
      </c>
      <c r="K3876" s="13">
        <v>19.36</v>
      </c>
      <c r="L3876" s="13">
        <v>-29.194292000000001</v>
      </c>
    </row>
    <row r="3877" spans="1:12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19.364999999999998</v>
      </c>
      <c r="F3877">
        <v>-33.607191999999998</v>
      </c>
      <c r="H3877" s="9">
        <v>19.364999999999998</v>
      </c>
      <c r="I3877" s="9">
        <v>-44.283692000000002</v>
      </c>
      <c r="K3877" s="13">
        <v>19.364999999999998</v>
      </c>
      <c r="L3877" s="13">
        <v>-29.232203999999999</v>
      </c>
    </row>
    <row r="3878" spans="1:12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19.37</v>
      </c>
      <c r="F3878">
        <v>-33.792454999999997</v>
      </c>
      <c r="H3878" s="9">
        <v>19.37</v>
      </c>
      <c r="I3878" s="9">
        <v>-44.354674000000003</v>
      </c>
      <c r="K3878" s="13">
        <v>19.37</v>
      </c>
      <c r="L3878" s="13">
        <v>-29.277341</v>
      </c>
    </row>
    <row r="3879" spans="1:12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19.375</v>
      </c>
      <c r="F3879">
        <v>-33.986673000000003</v>
      </c>
      <c r="H3879" s="9">
        <v>19.375</v>
      </c>
      <c r="I3879" s="9">
        <v>-44.434888000000001</v>
      </c>
      <c r="K3879" s="13">
        <v>19.375</v>
      </c>
      <c r="L3879" s="13">
        <v>-29.329122000000002</v>
      </c>
    </row>
    <row r="3880" spans="1:12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19.38</v>
      </c>
      <c r="F3880">
        <v>-34.189565999999999</v>
      </c>
      <c r="H3880" s="9">
        <v>19.38</v>
      </c>
      <c r="I3880" s="9">
        <v>-44.524057999999997</v>
      </c>
      <c r="K3880" s="13">
        <v>19.38</v>
      </c>
      <c r="L3880" s="13">
        <v>-29.386768</v>
      </c>
    </row>
    <row r="3881" spans="1:12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19.385000000000002</v>
      </c>
      <c r="F3881">
        <v>-34.400722999999999</v>
      </c>
      <c r="H3881" s="9">
        <v>19.385000000000002</v>
      </c>
      <c r="I3881" s="9">
        <v>-44.621628000000001</v>
      </c>
      <c r="K3881" s="13">
        <v>19.385000000000002</v>
      </c>
      <c r="L3881" s="13">
        <v>-29.449269000000001</v>
      </c>
    </row>
    <row r="3882" spans="1:12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19.39</v>
      </c>
      <c r="F3882">
        <v>-34.619579999999999</v>
      </c>
      <c r="H3882" s="9">
        <v>19.39</v>
      </c>
      <c r="I3882" s="9">
        <v>-44.726759999999999</v>
      </c>
      <c r="K3882" s="13">
        <v>19.39</v>
      </c>
      <c r="L3882" s="13">
        <v>-29.515377000000001</v>
      </c>
    </row>
    <row r="3883" spans="1:12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19.395</v>
      </c>
      <c r="F3883">
        <v>-34.845427999999998</v>
      </c>
      <c r="H3883" s="9">
        <v>19.395</v>
      </c>
      <c r="I3883" s="9">
        <v>-44.838352999999998</v>
      </c>
      <c r="K3883" s="13">
        <v>19.395</v>
      </c>
      <c r="L3883" s="13">
        <v>-29.583629999999999</v>
      </c>
    </row>
    <row r="3884" spans="1:12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19.399999999999999</v>
      </c>
      <c r="F3884">
        <v>-35.077449000000001</v>
      </c>
      <c r="H3884" s="9">
        <v>19.399999999999999</v>
      </c>
      <c r="I3884" s="9">
        <v>-44.955111000000002</v>
      </c>
      <c r="K3884" s="13">
        <v>19.399999999999999</v>
      </c>
      <c r="L3884" s="13">
        <v>-29.65241</v>
      </c>
    </row>
    <row r="3885" spans="1:12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19.405000000000001</v>
      </c>
      <c r="F3885">
        <v>-35.314765000000001</v>
      </c>
      <c r="H3885" s="9">
        <v>19.405000000000001</v>
      </c>
      <c r="I3885" s="9">
        <v>-45.075634000000001</v>
      </c>
      <c r="K3885" s="13">
        <v>19.405000000000001</v>
      </c>
      <c r="L3885" s="13">
        <v>-29.720034999999999</v>
      </c>
    </row>
    <row r="3886" spans="1:12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19.41</v>
      </c>
      <c r="F3886">
        <v>-35.556491999999999</v>
      </c>
      <c r="H3886" s="9">
        <v>19.41</v>
      </c>
      <c r="I3886" s="9">
        <v>-45.198531000000003</v>
      </c>
      <c r="K3886" s="13">
        <v>19.41</v>
      </c>
      <c r="L3886" s="13">
        <v>-29.784884000000002</v>
      </c>
    </row>
    <row r="3887" spans="1:12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19.414999999999999</v>
      </c>
      <c r="F3887">
        <v>-35.801810000000003</v>
      </c>
      <c r="H3887" s="9">
        <v>19.414999999999999</v>
      </c>
      <c r="I3887" s="9">
        <v>-45.322522999999997</v>
      </c>
      <c r="K3887" s="13">
        <v>19.414999999999999</v>
      </c>
      <c r="L3887" s="13">
        <v>-29.845488</v>
      </c>
    </row>
    <row r="3888" spans="1:12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19.420000000000002</v>
      </c>
      <c r="F3888">
        <v>-36.049982</v>
      </c>
      <c r="H3888" s="9">
        <v>19.420000000000002</v>
      </c>
      <c r="I3888" s="9">
        <v>-45.446522999999999</v>
      </c>
      <c r="K3888" s="13">
        <v>19.420000000000002</v>
      </c>
      <c r="L3888" s="13">
        <v>-29.900617</v>
      </c>
    </row>
    <row r="3889" spans="1:12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19.425000000000001</v>
      </c>
      <c r="F3889">
        <v>-36.300375000000003</v>
      </c>
      <c r="H3889" s="9">
        <v>19.425000000000001</v>
      </c>
      <c r="I3889" s="9">
        <v>-45.569665999999998</v>
      </c>
      <c r="K3889" s="13">
        <v>19.425000000000001</v>
      </c>
      <c r="L3889" s="13">
        <v>-29.949317000000001</v>
      </c>
    </row>
    <row r="3890" spans="1:12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19.43</v>
      </c>
      <c r="F3890">
        <v>-36.552458999999999</v>
      </c>
      <c r="H3890" s="9">
        <v>19.43</v>
      </c>
      <c r="I3890" s="9">
        <v>-45.691329000000003</v>
      </c>
      <c r="K3890" s="13">
        <v>19.43</v>
      </c>
      <c r="L3890" s="13">
        <v>-29.990915000000001</v>
      </c>
    </row>
    <row r="3891" spans="1:12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19.434999999999999</v>
      </c>
      <c r="F3891">
        <v>-36.805807000000001</v>
      </c>
      <c r="H3891" s="9">
        <v>19.434999999999999</v>
      </c>
      <c r="I3891" s="9">
        <v>-45.811101999999998</v>
      </c>
      <c r="K3891" s="13">
        <v>19.434999999999999</v>
      </c>
      <c r="L3891" s="13">
        <v>-30.024982000000001</v>
      </c>
    </row>
    <row r="3892" spans="1:12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19.440000000000001</v>
      </c>
      <c r="F3892">
        <v>-37.060073000000003</v>
      </c>
      <c r="H3892" s="9">
        <v>19.440000000000001</v>
      </c>
      <c r="I3892" s="9">
        <v>-45.928752000000003</v>
      </c>
      <c r="K3892" s="13">
        <v>19.440000000000001</v>
      </c>
      <c r="L3892" s="13">
        <v>-30.051292</v>
      </c>
    </row>
    <row r="3893" spans="1:12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19.445</v>
      </c>
      <c r="F3893">
        <v>-37.314964000000003</v>
      </c>
      <c r="H3893" s="9">
        <v>19.445</v>
      </c>
      <c r="I3893" s="9">
        <v>-46.044184000000001</v>
      </c>
      <c r="K3893" s="13">
        <v>19.445</v>
      </c>
      <c r="L3893" s="13">
        <v>-30.069790000000001</v>
      </c>
    </row>
    <row r="3894" spans="1:12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19.45</v>
      </c>
      <c r="F3894">
        <v>-37.570205000000001</v>
      </c>
      <c r="H3894" s="9">
        <v>19.45</v>
      </c>
      <c r="I3894" s="9">
        <v>-46.157406999999999</v>
      </c>
      <c r="K3894" s="13">
        <v>19.45</v>
      </c>
      <c r="L3894" s="13">
        <v>-30.080527</v>
      </c>
    </row>
    <row r="3895" spans="1:12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19.454999999999998</v>
      </c>
      <c r="F3895">
        <v>-37.825527000000001</v>
      </c>
      <c r="H3895" s="9">
        <v>19.454999999999998</v>
      </c>
      <c r="I3895" s="9">
        <v>-46.268509999999999</v>
      </c>
      <c r="K3895" s="13">
        <v>19.454999999999998</v>
      </c>
      <c r="L3895" s="13">
        <v>-30.083632999999999</v>
      </c>
    </row>
    <row r="3896" spans="1:12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19.46</v>
      </c>
      <c r="F3896">
        <v>-38.080677000000001</v>
      </c>
      <c r="H3896" s="9">
        <v>19.46</v>
      </c>
      <c r="I3896" s="9">
        <v>-46.377645999999999</v>
      </c>
      <c r="K3896" s="13">
        <v>19.46</v>
      </c>
      <c r="L3896" s="13">
        <v>-30.079315000000001</v>
      </c>
    </row>
    <row r="3897" spans="1:12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19.465</v>
      </c>
      <c r="F3897">
        <v>-38.335408000000001</v>
      </c>
      <c r="H3897" s="9">
        <v>19.465</v>
      </c>
      <c r="I3897" s="9">
        <v>-46.485035000000003</v>
      </c>
      <c r="K3897" s="13">
        <v>19.465</v>
      </c>
      <c r="L3897" s="13">
        <v>-30.067858000000001</v>
      </c>
    </row>
    <row r="3898" spans="1:12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19.47</v>
      </c>
      <c r="F3898">
        <v>-38.589489999999998</v>
      </c>
      <c r="H3898" s="9">
        <v>19.47</v>
      </c>
      <c r="I3898" s="9">
        <v>-46.590989999999998</v>
      </c>
      <c r="K3898" s="13">
        <v>19.47</v>
      </c>
      <c r="L3898" s="13">
        <v>-30.049617999999999</v>
      </c>
    </row>
    <row r="3899" spans="1:12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19.475000000000001</v>
      </c>
      <c r="F3899">
        <v>-38.842717999999998</v>
      </c>
      <c r="H3899" s="9">
        <v>19.475000000000001</v>
      </c>
      <c r="I3899" s="9">
        <v>-46.695915999999997</v>
      </c>
      <c r="K3899" s="13">
        <v>19.475000000000001</v>
      </c>
      <c r="L3899" s="13">
        <v>-30.025034000000002</v>
      </c>
    </row>
    <row r="3900" spans="1:12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19.48</v>
      </c>
      <c r="F3900">
        <v>-39.094906999999999</v>
      </c>
      <c r="H3900" s="9">
        <v>19.48</v>
      </c>
      <c r="I3900" s="9">
        <v>-46.800291999999999</v>
      </c>
      <c r="K3900" s="13">
        <v>19.48</v>
      </c>
      <c r="L3900" s="13">
        <v>-29.994617000000002</v>
      </c>
    </row>
    <row r="3901" spans="1:12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19.484999999999999</v>
      </c>
      <c r="F3901">
        <v>-39.345880999999999</v>
      </c>
      <c r="H3901" s="9">
        <v>19.484999999999999</v>
      </c>
      <c r="I3901" s="9">
        <v>-46.904651999999999</v>
      </c>
      <c r="K3901" s="13">
        <v>19.484999999999999</v>
      </c>
      <c r="L3901" s="13">
        <v>-29.958928</v>
      </c>
    </row>
    <row r="3902" spans="1:12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19.489999999999998</v>
      </c>
      <c r="F3902">
        <v>-39.595455999999999</v>
      </c>
      <c r="H3902" s="9">
        <v>19.489999999999998</v>
      </c>
      <c r="I3902" s="9">
        <v>-47.009576000000003</v>
      </c>
      <c r="K3902" s="13">
        <v>19.489999999999998</v>
      </c>
      <c r="L3902" s="13">
        <v>-29.918568</v>
      </c>
    </row>
    <row r="3903" spans="1:12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19.495000000000001</v>
      </c>
      <c r="F3903">
        <v>-39.843428000000003</v>
      </c>
      <c r="H3903" s="9">
        <v>19.495000000000001</v>
      </c>
      <c r="I3903" s="9">
        <v>-47.115662999999998</v>
      </c>
      <c r="K3903" s="13">
        <v>19.495000000000001</v>
      </c>
      <c r="L3903" s="13">
        <v>-29.874144000000001</v>
      </c>
    </row>
    <row r="3904" spans="1:12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19.5</v>
      </c>
      <c r="F3904">
        <v>-40.089559000000001</v>
      </c>
      <c r="H3904" s="9">
        <v>19.5</v>
      </c>
      <c r="I3904" s="9">
        <v>-47.223506999999998</v>
      </c>
      <c r="K3904" s="13">
        <v>19.5</v>
      </c>
      <c r="L3904" s="13">
        <v>-29.826243999999999</v>
      </c>
    </row>
    <row r="3905" spans="1:12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19.504999999999999</v>
      </c>
      <c r="F3905">
        <v>-40.333573999999999</v>
      </c>
      <c r="H3905" s="9">
        <v>19.504999999999999</v>
      </c>
      <c r="I3905" s="9">
        <v>-47.333683000000001</v>
      </c>
      <c r="K3905" s="13">
        <v>19.504999999999999</v>
      </c>
      <c r="L3905" s="13">
        <v>-29.775423</v>
      </c>
    </row>
    <row r="3906" spans="1:12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19.510000000000002</v>
      </c>
      <c r="F3906">
        <v>-40.575159999999997</v>
      </c>
      <c r="H3906" s="9">
        <v>19.510000000000002</v>
      </c>
      <c r="I3906" s="9">
        <v>-47.446750999999999</v>
      </c>
      <c r="K3906" s="13">
        <v>19.510000000000002</v>
      </c>
      <c r="L3906" s="13">
        <v>-29.722213</v>
      </c>
    </row>
    <row r="3907" spans="1:12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19.515000000000001</v>
      </c>
      <c r="F3907">
        <v>-40.813979000000003</v>
      </c>
      <c r="H3907" s="9">
        <v>19.515000000000001</v>
      </c>
      <c r="I3907" s="9">
        <v>-47.563259000000002</v>
      </c>
      <c r="K3907" s="13">
        <v>19.515000000000001</v>
      </c>
      <c r="L3907" s="13">
        <v>-29.66713</v>
      </c>
    </row>
    <row r="3908" spans="1:12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19.52</v>
      </c>
      <c r="F3908">
        <v>-41.049689999999998</v>
      </c>
      <c r="H3908" s="9">
        <v>19.52</v>
      </c>
      <c r="I3908" s="9">
        <v>-47.683774999999997</v>
      </c>
      <c r="K3908" s="13">
        <v>19.52</v>
      </c>
      <c r="L3908" s="13">
        <v>-29.610700000000001</v>
      </c>
    </row>
    <row r="3909" spans="1:12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19.524999999999999</v>
      </c>
      <c r="F3909">
        <v>-41.281956999999998</v>
      </c>
      <c r="H3909" s="9">
        <v>19.524999999999999</v>
      </c>
      <c r="I3909" s="9">
        <v>-47.808889000000001</v>
      </c>
      <c r="K3909" s="13">
        <v>19.524999999999999</v>
      </c>
      <c r="L3909" s="13">
        <v>-29.553474000000001</v>
      </c>
    </row>
    <row r="3910" spans="1:12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19.53</v>
      </c>
      <c r="F3910">
        <v>-41.510447999999997</v>
      </c>
      <c r="H3910" s="9">
        <v>19.53</v>
      </c>
      <c r="I3910" s="9">
        <v>-47.939216999999999</v>
      </c>
      <c r="K3910" s="13">
        <v>19.53</v>
      </c>
      <c r="L3910" s="13">
        <v>-29.496030999999999</v>
      </c>
    </row>
    <row r="3911" spans="1:12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19.535</v>
      </c>
      <c r="F3911">
        <v>-41.734842</v>
      </c>
      <c r="H3911" s="9">
        <v>19.535</v>
      </c>
      <c r="I3911" s="9">
        <v>-48.075386999999999</v>
      </c>
      <c r="K3911" s="13">
        <v>19.535</v>
      </c>
      <c r="L3911" s="13">
        <v>-29.438942999999998</v>
      </c>
    </row>
    <row r="3912" spans="1:12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19.54</v>
      </c>
      <c r="F3912">
        <v>-41.954808999999997</v>
      </c>
      <c r="H3912" s="9">
        <v>19.54</v>
      </c>
      <c r="I3912" s="9">
        <v>-48.218001999999998</v>
      </c>
      <c r="K3912" s="13">
        <v>19.54</v>
      </c>
      <c r="L3912" s="13">
        <v>-29.382753999999998</v>
      </c>
    </row>
    <row r="3913" spans="1:12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19.545000000000002</v>
      </c>
      <c r="F3913">
        <v>-42.170009999999998</v>
      </c>
      <c r="H3913" s="9">
        <v>19.545000000000002</v>
      </c>
      <c r="I3913" s="9">
        <v>-48.367618</v>
      </c>
      <c r="K3913" s="13">
        <v>19.545000000000002</v>
      </c>
      <c r="L3913" s="13">
        <v>-29.327960999999998</v>
      </c>
    </row>
    <row r="3914" spans="1:12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19.55</v>
      </c>
      <c r="F3914">
        <v>-42.380116000000001</v>
      </c>
      <c r="H3914" s="9">
        <v>19.55</v>
      </c>
      <c r="I3914" s="9">
        <v>-48.524729000000001</v>
      </c>
      <c r="K3914" s="13">
        <v>19.55</v>
      </c>
      <c r="L3914" s="13">
        <v>-29.275001</v>
      </c>
    </row>
    <row r="3915" spans="1:12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19.555</v>
      </c>
      <c r="F3915">
        <v>-42.584808000000002</v>
      </c>
      <c r="H3915" s="9">
        <v>19.555</v>
      </c>
      <c r="I3915" s="9">
        <v>-48.689765000000001</v>
      </c>
      <c r="K3915" s="13">
        <v>19.555</v>
      </c>
      <c r="L3915" s="13">
        <v>-29.224253000000001</v>
      </c>
    </row>
    <row r="3916" spans="1:12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19.559999999999999</v>
      </c>
      <c r="F3916">
        <v>-42.783772999999997</v>
      </c>
      <c r="H3916" s="9">
        <v>19.559999999999999</v>
      </c>
      <c r="I3916" s="9">
        <v>-48.863086000000003</v>
      </c>
      <c r="K3916" s="13">
        <v>19.559999999999999</v>
      </c>
      <c r="L3916" s="13">
        <v>-29.176037999999998</v>
      </c>
    </row>
    <row r="3917" spans="1:12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19.565000000000001</v>
      </c>
      <c r="F3917">
        <v>-42.976702000000003</v>
      </c>
      <c r="H3917" s="9">
        <v>19.565000000000001</v>
      </c>
      <c r="I3917" s="9">
        <v>-49.044964</v>
      </c>
      <c r="K3917" s="13">
        <v>19.565000000000001</v>
      </c>
      <c r="L3917" s="13">
        <v>-29.130604999999999</v>
      </c>
    </row>
    <row r="3918" spans="1:12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19.57</v>
      </c>
      <c r="F3918">
        <v>-43.163308999999998</v>
      </c>
      <c r="H3918" s="9">
        <v>19.57</v>
      </c>
      <c r="I3918" s="9">
        <v>-49.235574999999997</v>
      </c>
      <c r="K3918" s="13">
        <v>19.57</v>
      </c>
      <c r="L3918" s="13">
        <v>-29.088134</v>
      </c>
    </row>
    <row r="3919" spans="1:12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19.574999999999999</v>
      </c>
      <c r="F3919">
        <v>-43.343342999999997</v>
      </c>
      <c r="H3919" s="9">
        <v>19.574999999999999</v>
      </c>
      <c r="I3919" s="9">
        <v>-49.434986000000002</v>
      </c>
      <c r="K3919" s="13">
        <v>19.574999999999999</v>
      </c>
      <c r="L3919" s="13">
        <v>-29.048728000000001</v>
      </c>
    </row>
    <row r="3920" spans="1:12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19.579999999999998</v>
      </c>
      <c r="F3920">
        <v>-43.516584999999999</v>
      </c>
      <c r="H3920" s="9">
        <v>19.579999999999998</v>
      </c>
      <c r="I3920" s="9">
        <v>-49.643154000000003</v>
      </c>
      <c r="K3920" s="13">
        <v>19.579999999999998</v>
      </c>
      <c r="L3920" s="13">
        <v>-29.012419000000001</v>
      </c>
    </row>
    <row r="3921" spans="1:12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19.585000000000001</v>
      </c>
      <c r="F3921">
        <v>-43.682839999999999</v>
      </c>
      <c r="H3921" s="9">
        <v>19.585000000000001</v>
      </c>
      <c r="I3921" s="9">
        <v>-49.859921999999997</v>
      </c>
      <c r="K3921" s="13">
        <v>19.585000000000001</v>
      </c>
      <c r="L3921" s="13">
        <v>-28.979164999999998</v>
      </c>
    </row>
    <row r="3922" spans="1:12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19.59</v>
      </c>
      <c r="F3922">
        <v>-43.841948000000002</v>
      </c>
      <c r="H3922" s="9">
        <v>19.59</v>
      </c>
      <c r="I3922" s="9">
        <v>-50.085006999999997</v>
      </c>
      <c r="K3922" s="13">
        <v>19.59</v>
      </c>
      <c r="L3922" s="13">
        <v>-28.948853</v>
      </c>
    </row>
    <row r="3923" spans="1:12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19.594999999999999</v>
      </c>
      <c r="F3923">
        <v>-43.993789999999997</v>
      </c>
      <c r="H3923" s="9">
        <v>19.594999999999999</v>
      </c>
      <c r="I3923" s="9">
        <v>-50.317993999999999</v>
      </c>
      <c r="K3923" s="13">
        <v>19.594999999999999</v>
      </c>
      <c r="L3923" s="13">
        <v>-28.921306000000001</v>
      </c>
    </row>
    <row r="3924" spans="1:12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19.600000000000001</v>
      </c>
      <c r="F3924">
        <v>-44.138277000000002</v>
      </c>
      <c r="H3924" s="9">
        <v>19.600000000000001</v>
      </c>
      <c r="I3924" s="9">
        <v>-50.558329999999998</v>
      </c>
      <c r="K3924" s="13">
        <v>19.600000000000001</v>
      </c>
      <c r="L3924" s="13">
        <v>-28.896274999999999</v>
      </c>
    </row>
    <row r="3925" spans="1:12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19.605</v>
      </c>
      <c r="F3925">
        <v>-44.275342999999999</v>
      </c>
      <c r="H3925" s="9">
        <v>19.605</v>
      </c>
      <c r="I3925" s="9">
        <v>-50.805323000000001</v>
      </c>
      <c r="K3925" s="13">
        <v>19.605</v>
      </c>
      <c r="L3925" s="13">
        <v>-28.873446999999999</v>
      </c>
    </row>
    <row r="3926" spans="1:12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19.61</v>
      </c>
      <c r="F3926">
        <v>-44.404930999999998</v>
      </c>
      <c r="H3926" s="9">
        <v>19.61</v>
      </c>
      <c r="I3926" s="9">
        <v>-51.058134000000003</v>
      </c>
      <c r="K3926" s="13">
        <v>19.61</v>
      </c>
      <c r="L3926" s="13">
        <v>-28.852423000000002</v>
      </c>
    </row>
    <row r="3927" spans="1:12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19.614999999999998</v>
      </c>
      <c r="F3927">
        <v>-44.526994000000002</v>
      </c>
      <c r="H3927" s="9">
        <v>19.614999999999998</v>
      </c>
      <c r="I3927" s="9">
        <v>-51.315769000000003</v>
      </c>
      <c r="K3927" s="13">
        <v>19.614999999999998</v>
      </c>
      <c r="L3927" s="13">
        <v>-28.832723999999999</v>
      </c>
    </row>
    <row r="3928" spans="1:12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19.62</v>
      </c>
      <c r="F3928">
        <v>-44.641500999999998</v>
      </c>
      <c r="H3928" s="9">
        <v>19.62</v>
      </c>
      <c r="I3928" s="9">
        <v>-51.577114000000002</v>
      </c>
      <c r="K3928" s="13">
        <v>19.62</v>
      </c>
      <c r="L3928" s="13">
        <v>-28.813818999999999</v>
      </c>
    </row>
    <row r="3929" spans="1:12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19.625</v>
      </c>
      <c r="F3929">
        <v>-44.748463000000001</v>
      </c>
      <c r="H3929" s="9">
        <v>19.625</v>
      </c>
      <c r="I3929" s="9">
        <v>-51.841006</v>
      </c>
      <c r="K3929" s="13">
        <v>19.625</v>
      </c>
      <c r="L3929" s="13">
        <v>-28.795190999999999</v>
      </c>
    </row>
    <row r="3930" spans="1:12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19.63</v>
      </c>
      <c r="F3930">
        <v>-44.847974999999998</v>
      </c>
      <c r="H3930" s="9">
        <v>19.63</v>
      </c>
      <c r="I3930" s="9">
        <v>-52.106327</v>
      </c>
      <c r="K3930" s="13">
        <v>19.63</v>
      </c>
      <c r="L3930" s="13">
        <v>-28.776430999999999</v>
      </c>
    </row>
    <row r="3931" spans="1:12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19.635000000000002</v>
      </c>
      <c r="F3931">
        <v>-44.940264999999997</v>
      </c>
      <c r="H3931" s="9">
        <v>19.635000000000002</v>
      </c>
      <c r="I3931" s="9">
        <v>-52.372084000000001</v>
      </c>
      <c r="K3931" s="13">
        <v>19.635000000000002</v>
      </c>
      <c r="L3931" s="13">
        <v>-28.757321000000001</v>
      </c>
    </row>
    <row r="3932" spans="1:12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19.64</v>
      </c>
      <c r="F3932">
        <v>-45.025691000000002</v>
      </c>
      <c r="H3932" s="9">
        <v>19.64</v>
      </c>
      <c r="I3932" s="9">
        <v>-52.637464999999999</v>
      </c>
      <c r="K3932" s="13">
        <v>19.64</v>
      </c>
      <c r="L3932" s="13">
        <v>-28.737867999999999</v>
      </c>
    </row>
    <row r="3933" spans="1:12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19.645</v>
      </c>
      <c r="F3933">
        <v>-45.104728000000001</v>
      </c>
      <c r="H3933" s="9">
        <v>19.645</v>
      </c>
      <c r="I3933" s="9">
        <v>-52.901843</v>
      </c>
      <c r="K3933" s="13">
        <v>19.645</v>
      </c>
      <c r="L3933" s="13">
        <v>-28.718295999999999</v>
      </c>
    </row>
    <row r="3934" spans="1:12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19.649999999999999</v>
      </c>
      <c r="F3934">
        <v>-45.177945000000001</v>
      </c>
      <c r="H3934" s="9">
        <v>19.649999999999999</v>
      </c>
      <c r="I3934" s="9">
        <v>-53.164740999999999</v>
      </c>
      <c r="K3934" s="13">
        <v>19.649999999999999</v>
      </c>
      <c r="L3934" s="13">
        <v>-28.699012</v>
      </c>
    </row>
    <row r="3935" spans="1:12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19.655000000000001</v>
      </c>
      <c r="F3935">
        <v>-45.245981</v>
      </c>
      <c r="H3935" s="9">
        <v>19.655000000000001</v>
      </c>
      <c r="I3935" s="9">
        <v>-53.425797000000003</v>
      </c>
      <c r="K3935" s="13">
        <v>19.655000000000001</v>
      </c>
      <c r="L3935" s="13">
        <v>-28.680558000000001</v>
      </c>
    </row>
    <row r="3936" spans="1:12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19.66</v>
      </c>
      <c r="F3936">
        <v>-45.309513000000003</v>
      </c>
      <c r="H3936" s="9">
        <v>19.66</v>
      </c>
      <c r="I3936" s="9">
        <v>-53.684753000000001</v>
      </c>
      <c r="K3936" s="13">
        <v>19.66</v>
      </c>
      <c r="L3936" s="13">
        <v>-28.663578999999999</v>
      </c>
    </row>
    <row r="3937" spans="1:12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19.664999999999999</v>
      </c>
      <c r="F3937">
        <v>-45.369233999999999</v>
      </c>
      <c r="H3937" s="9">
        <v>19.664999999999999</v>
      </c>
      <c r="I3937" s="9">
        <v>-53.941457999999997</v>
      </c>
      <c r="K3937" s="13">
        <v>19.664999999999999</v>
      </c>
      <c r="L3937" s="13">
        <v>-28.648797999999999</v>
      </c>
    </row>
    <row r="3938" spans="1:12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19.670000000000002</v>
      </c>
      <c r="F3938">
        <v>-45.425840999999998</v>
      </c>
      <c r="H3938" s="9">
        <v>19.670000000000002</v>
      </c>
      <c r="I3938" s="9">
        <v>-54.195847000000001</v>
      </c>
      <c r="K3938" s="13">
        <v>19.670000000000002</v>
      </c>
      <c r="L3938" s="13">
        <v>-28.636997999999998</v>
      </c>
    </row>
    <row r="3939" spans="1:12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19.675000000000001</v>
      </c>
      <c r="F3939">
        <v>-45.480021000000001</v>
      </c>
      <c r="H3939" s="9">
        <v>19.675000000000001</v>
      </c>
      <c r="I3939" s="9">
        <v>-54.447915999999999</v>
      </c>
      <c r="K3939" s="13">
        <v>19.675000000000001</v>
      </c>
      <c r="L3939" s="13">
        <v>-28.628990000000002</v>
      </c>
    </row>
    <row r="3940" spans="1:12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19.68</v>
      </c>
      <c r="F3940">
        <v>-45.532431000000003</v>
      </c>
      <c r="H3940" s="9">
        <v>19.68</v>
      </c>
      <c r="I3940" s="9">
        <v>-54.697716</v>
      </c>
      <c r="K3940" s="13">
        <v>19.68</v>
      </c>
      <c r="L3940" s="13">
        <v>-28.625572999999999</v>
      </c>
    </row>
    <row r="3941" spans="1:12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19.684999999999999</v>
      </c>
      <c r="F3941">
        <v>-45.583672999999997</v>
      </c>
      <c r="H3941" s="9">
        <v>19.684999999999999</v>
      </c>
      <c r="I3941" s="9">
        <v>-54.945337000000002</v>
      </c>
      <c r="K3941" s="13">
        <v>19.684999999999999</v>
      </c>
      <c r="L3941" s="13">
        <v>-28.627517000000001</v>
      </c>
    </row>
    <row r="3942" spans="1:12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19.690000000000001</v>
      </c>
      <c r="F3942">
        <v>-45.634284000000001</v>
      </c>
      <c r="H3942" s="9">
        <v>19.690000000000001</v>
      </c>
      <c r="I3942" s="9">
        <v>-55.190899999999999</v>
      </c>
      <c r="K3942" s="13">
        <v>19.690000000000001</v>
      </c>
      <c r="L3942" s="13">
        <v>-28.635546999999999</v>
      </c>
    </row>
    <row r="3943" spans="1:12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19.695</v>
      </c>
      <c r="F3943">
        <v>-45.684725999999998</v>
      </c>
      <c r="H3943" s="9">
        <v>19.695</v>
      </c>
      <c r="I3943" s="9">
        <v>-55.434562999999997</v>
      </c>
      <c r="K3943" s="13">
        <v>19.695</v>
      </c>
      <c r="L3943" s="13">
        <v>-28.650338000000001</v>
      </c>
    </row>
    <row r="3944" spans="1:12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19.7</v>
      </c>
      <c r="F3944">
        <v>-45.735388999999998</v>
      </c>
      <c r="H3944" s="9">
        <v>19.7</v>
      </c>
      <c r="I3944" s="9">
        <v>-55.676512000000002</v>
      </c>
      <c r="K3944" s="13">
        <v>19.7</v>
      </c>
      <c r="L3944" s="13">
        <v>-28.672505000000001</v>
      </c>
    </row>
    <row r="3945" spans="1:12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19.704999999999998</v>
      </c>
      <c r="F3945">
        <v>-45.786602000000002</v>
      </c>
      <c r="H3945" s="9">
        <v>19.704999999999998</v>
      </c>
      <c r="I3945" s="9">
        <v>-55.916969999999999</v>
      </c>
      <c r="K3945" s="13">
        <v>19.704999999999998</v>
      </c>
      <c r="L3945" s="13">
        <v>-28.7026</v>
      </c>
    </row>
    <row r="3946" spans="1:12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19.71</v>
      </c>
      <c r="F3946">
        <v>-45.838634999999996</v>
      </c>
      <c r="H3946" s="9">
        <v>19.71</v>
      </c>
      <c r="I3946" s="9">
        <v>-56.156218000000003</v>
      </c>
      <c r="K3946" s="13">
        <v>19.71</v>
      </c>
      <c r="L3946" s="13">
        <v>-28.741133000000001</v>
      </c>
    </row>
    <row r="3947" spans="1:12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19.715</v>
      </c>
      <c r="F3947">
        <v>-45.891717999999997</v>
      </c>
      <c r="H3947" s="9">
        <v>19.715</v>
      </c>
      <c r="I3947" s="9">
        <v>-56.394626000000002</v>
      </c>
      <c r="K3947" s="13">
        <v>19.715</v>
      </c>
      <c r="L3947" s="13">
        <v>-28.788595999999998</v>
      </c>
    </row>
    <row r="3948" spans="1:12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19.72</v>
      </c>
      <c r="F3948">
        <v>-45.946052999999999</v>
      </c>
      <c r="H3948" s="9">
        <v>19.72</v>
      </c>
      <c r="I3948" s="9">
        <v>-56.632675999999996</v>
      </c>
      <c r="K3948" s="13">
        <v>19.72</v>
      </c>
      <c r="L3948" s="13">
        <v>-28.845486000000001</v>
      </c>
    </row>
    <row r="3949" spans="1:12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19.725000000000001</v>
      </c>
      <c r="F3949">
        <v>-46.001826000000001</v>
      </c>
      <c r="H3949" s="9">
        <v>19.725000000000001</v>
      </c>
      <c r="I3949" s="9">
        <v>-56.870977000000003</v>
      </c>
      <c r="K3949" s="13">
        <v>19.725000000000001</v>
      </c>
      <c r="L3949" s="13">
        <v>-28.912322</v>
      </c>
    </row>
    <row r="3950" spans="1:12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19.73</v>
      </c>
      <c r="F3950">
        <v>-46.059220000000003</v>
      </c>
      <c r="H3950" s="9">
        <v>19.73</v>
      </c>
      <c r="I3950" s="9">
        <v>-57.110269000000002</v>
      </c>
      <c r="K3950" s="13">
        <v>19.73</v>
      </c>
      <c r="L3950" s="13">
        <v>-28.989644999999999</v>
      </c>
    </row>
    <row r="3951" spans="1:12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19.734999999999999</v>
      </c>
      <c r="F3951">
        <v>-46.118406999999998</v>
      </c>
      <c r="H3951" s="9">
        <v>19.734999999999999</v>
      </c>
      <c r="I3951" s="9">
        <v>-57.351404000000002</v>
      </c>
      <c r="K3951" s="13">
        <v>19.734999999999999</v>
      </c>
      <c r="L3951" s="13">
        <v>-29.078016999999999</v>
      </c>
    </row>
    <row r="3952" spans="1:12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19.739999999999998</v>
      </c>
      <c r="F3952">
        <v>-46.179563000000002</v>
      </c>
      <c r="H3952" s="9">
        <v>19.739999999999998</v>
      </c>
      <c r="I3952" s="9">
        <v>-57.595336000000003</v>
      </c>
      <c r="K3952" s="13">
        <v>19.739999999999998</v>
      </c>
      <c r="L3952" s="13">
        <v>-29.178014999999998</v>
      </c>
    </row>
    <row r="3953" spans="1:12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19.745000000000001</v>
      </c>
      <c r="F3953">
        <v>-46.242860999999998</v>
      </c>
      <c r="H3953" s="9">
        <v>19.745000000000001</v>
      </c>
      <c r="I3953" s="9">
        <v>-57.843094000000001</v>
      </c>
      <c r="K3953" s="13">
        <v>19.745000000000001</v>
      </c>
      <c r="L3953" s="13">
        <v>-29.290201</v>
      </c>
    </row>
    <row r="3954" spans="1:12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19.75</v>
      </c>
      <c r="F3954">
        <v>-46.308433000000001</v>
      </c>
      <c r="H3954" s="9">
        <v>19.75</v>
      </c>
      <c r="I3954" s="9">
        <v>-58.095723</v>
      </c>
      <c r="K3954" s="13">
        <v>19.75</v>
      </c>
      <c r="L3954" s="13">
        <v>-29.415068999999999</v>
      </c>
    </row>
    <row r="3955" spans="1:12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19.754999999999999</v>
      </c>
      <c r="F3955">
        <v>-46.376348</v>
      </c>
      <c r="H3955" s="9">
        <v>19.754999999999999</v>
      </c>
      <c r="I3955" s="9">
        <v>-58.354221000000003</v>
      </c>
      <c r="K3955" s="13">
        <v>19.754999999999999</v>
      </c>
      <c r="L3955" s="13">
        <v>-29.552993000000001</v>
      </c>
    </row>
    <row r="3956" spans="1:12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19.760000000000002</v>
      </c>
      <c r="F3956">
        <v>-46.446606000000003</v>
      </c>
      <c r="H3956" s="9">
        <v>19.760000000000002</v>
      </c>
      <c r="I3956" s="9">
        <v>-58.619483000000002</v>
      </c>
      <c r="K3956" s="13">
        <v>19.760000000000002</v>
      </c>
      <c r="L3956" s="13">
        <v>-29.704180999999998</v>
      </c>
    </row>
    <row r="3957" spans="1:12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19.765000000000001</v>
      </c>
      <c r="F3957">
        <v>-46.519128000000002</v>
      </c>
      <c r="H3957" s="9">
        <v>19.765000000000001</v>
      </c>
      <c r="I3957" s="9">
        <v>-58.892259000000003</v>
      </c>
      <c r="K3957" s="13">
        <v>19.765000000000001</v>
      </c>
      <c r="L3957" s="13">
        <v>-29.868641</v>
      </c>
    </row>
    <row r="3958" spans="1:12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19.77</v>
      </c>
      <c r="F3958">
        <v>-46.593739999999997</v>
      </c>
      <c r="H3958" s="9">
        <v>19.77</v>
      </c>
      <c r="I3958" s="9">
        <v>-59.173115000000003</v>
      </c>
      <c r="K3958" s="13">
        <v>19.77</v>
      </c>
      <c r="L3958" s="13">
        <v>-30.046161999999999</v>
      </c>
    </row>
    <row r="3959" spans="1:12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19.774999999999999</v>
      </c>
      <c r="F3959">
        <v>-46.670157000000003</v>
      </c>
      <c r="H3959" s="9">
        <v>19.774999999999999</v>
      </c>
      <c r="I3959" s="9">
        <v>-59.462389000000002</v>
      </c>
      <c r="K3959" s="13">
        <v>19.774999999999999</v>
      </c>
      <c r="L3959" s="13">
        <v>-30.236288999999999</v>
      </c>
    </row>
    <row r="3960" spans="1:12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19.78</v>
      </c>
      <c r="F3960">
        <v>-46.747992000000004</v>
      </c>
      <c r="H3960" s="9">
        <v>19.78</v>
      </c>
      <c r="I3960" s="9">
        <v>-59.760171</v>
      </c>
      <c r="K3960" s="13">
        <v>19.78</v>
      </c>
      <c r="L3960" s="13">
        <v>-30.438320999999998</v>
      </c>
    </row>
    <row r="3961" spans="1:12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19.785</v>
      </c>
      <c r="F3961">
        <v>-46.826768999999999</v>
      </c>
      <c r="H3961" s="9">
        <v>19.785</v>
      </c>
      <c r="I3961" s="9">
        <v>-60.066316999999998</v>
      </c>
      <c r="K3961" s="13">
        <v>19.785</v>
      </c>
      <c r="L3961" s="13">
        <v>-30.651322</v>
      </c>
    </row>
    <row r="3962" spans="1:12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19.79</v>
      </c>
      <c r="F3962">
        <v>-46.905943000000001</v>
      </c>
      <c r="H3962" s="9">
        <v>19.79</v>
      </c>
      <c r="I3962" s="9">
        <v>-60.380451000000001</v>
      </c>
      <c r="K3962" s="13">
        <v>19.79</v>
      </c>
      <c r="L3962" s="13">
        <v>-30.874153</v>
      </c>
    </row>
    <row r="3963" spans="1:12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19.795000000000002</v>
      </c>
      <c r="F3963">
        <v>-46.984912999999999</v>
      </c>
      <c r="H3963" s="9">
        <v>19.795000000000002</v>
      </c>
      <c r="I3963" s="9">
        <v>-60.701991</v>
      </c>
      <c r="K3963" s="13">
        <v>19.795000000000002</v>
      </c>
      <c r="L3963" s="13">
        <v>-31.105509000000001</v>
      </c>
    </row>
    <row r="3964" spans="1:12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19.8</v>
      </c>
      <c r="F3964">
        <v>-47.063048000000002</v>
      </c>
      <c r="H3964" s="9">
        <v>19.8</v>
      </c>
      <c r="I3964" s="9">
        <v>-61.030195999999997</v>
      </c>
      <c r="K3964" s="13">
        <v>19.8</v>
      </c>
      <c r="L3964" s="13">
        <v>-31.343989000000001</v>
      </c>
    </row>
    <row r="3965" spans="1:12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19.805</v>
      </c>
      <c r="F3965">
        <v>-47.139733999999997</v>
      </c>
      <c r="H3965" s="9">
        <v>19.805</v>
      </c>
      <c r="I3965" s="9">
        <v>-61.36421</v>
      </c>
      <c r="K3965" s="13">
        <v>19.805</v>
      </c>
      <c r="L3965" s="13">
        <v>-31.588149999999999</v>
      </c>
    </row>
    <row r="3966" spans="1:12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19.809999999999999</v>
      </c>
      <c r="F3966">
        <v>-47.214385</v>
      </c>
      <c r="H3966" s="9">
        <v>19.809999999999999</v>
      </c>
      <c r="I3966" s="9">
        <v>-61.703105000000001</v>
      </c>
      <c r="K3966" s="13">
        <v>19.809999999999999</v>
      </c>
      <c r="L3966" s="13">
        <v>-31.836559000000001</v>
      </c>
    </row>
    <row r="3967" spans="1:12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19.815000000000001</v>
      </c>
      <c r="F3967">
        <v>-47.286453000000002</v>
      </c>
      <c r="H3967" s="9">
        <v>19.815000000000001</v>
      </c>
      <c r="I3967" s="9">
        <v>-62.045907</v>
      </c>
      <c r="K3967" s="13">
        <v>19.815000000000001</v>
      </c>
      <c r="L3967" s="13">
        <v>-32.087819000000003</v>
      </c>
    </row>
    <row r="3968" spans="1:12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19.82</v>
      </c>
      <c r="F3968">
        <v>-47.355432999999998</v>
      </c>
      <c r="H3968" s="9">
        <v>19.82</v>
      </c>
      <c r="I3968" s="9">
        <v>-62.391598000000002</v>
      </c>
      <c r="K3968" s="13">
        <v>19.82</v>
      </c>
      <c r="L3968" s="13">
        <v>-32.340581999999998</v>
      </c>
    </row>
    <row r="3969" spans="1:12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19.824999999999999</v>
      </c>
      <c r="F3969">
        <v>-47.420859</v>
      </c>
      <c r="H3969" s="9">
        <v>19.824999999999999</v>
      </c>
      <c r="I3969" s="9">
        <v>-62.739116000000003</v>
      </c>
      <c r="K3969" s="13">
        <v>19.824999999999999</v>
      </c>
      <c r="L3969" s="13">
        <v>-32.593561999999999</v>
      </c>
    </row>
    <row r="3970" spans="1:12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19.829999999999998</v>
      </c>
      <c r="F3970">
        <v>-47.482334000000002</v>
      </c>
      <c r="H3970" s="9">
        <v>19.829999999999998</v>
      </c>
      <c r="I3970" s="9">
        <v>-63.087403999999999</v>
      </c>
      <c r="K3970" s="13">
        <v>19.829999999999998</v>
      </c>
      <c r="L3970" s="13">
        <v>-32.845565999999998</v>
      </c>
    </row>
    <row r="3971" spans="1:12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19.835000000000001</v>
      </c>
      <c r="F3971">
        <v>-47.539538999999998</v>
      </c>
      <c r="H3971" s="9">
        <v>19.835000000000001</v>
      </c>
      <c r="I3971" s="9">
        <v>-63.435454999999997</v>
      </c>
      <c r="K3971" s="13">
        <v>19.835000000000001</v>
      </c>
      <c r="L3971" s="13">
        <v>-33.095545000000001</v>
      </c>
    </row>
    <row r="3972" spans="1:12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19.84</v>
      </c>
      <c r="F3972">
        <v>-47.592249000000002</v>
      </c>
      <c r="H3972" s="9">
        <v>19.84</v>
      </c>
      <c r="I3972" s="9">
        <v>-63.782361000000002</v>
      </c>
      <c r="K3972" s="13">
        <v>19.84</v>
      </c>
      <c r="L3972" s="13">
        <v>-33.342646999999999</v>
      </c>
    </row>
    <row r="3973" spans="1:12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19.844999999999999</v>
      </c>
      <c r="F3973">
        <v>-47.640343999999999</v>
      </c>
      <c r="H3973" s="9">
        <v>19.844999999999999</v>
      </c>
      <c r="I3973" s="9">
        <v>-64.127341000000001</v>
      </c>
      <c r="K3973" s="13">
        <v>19.844999999999999</v>
      </c>
      <c r="L3973" s="13">
        <v>-33.586232000000003</v>
      </c>
    </row>
    <row r="3974" spans="1:12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19.850000000000001</v>
      </c>
      <c r="F3974">
        <v>-47.683815000000003</v>
      </c>
      <c r="H3974" s="9">
        <v>19.850000000000001</v>
      </c>
      <c r="I3974" s="9">
        <v>-64.469763</v>
      </c>
      <c r="K3974" s="13">
        <v>19.850000000000001</v>
      </c>
      <c r="L3974" s="13">
        <v>-33.825876000000001</v>
      </c>
    </row>
    <row r="3975" spans="1:12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19.855</v>
      </c>
      <c r="F3975">
        <v>-47.722746999999998</v>
      </c>
      <c r="H3975" s="9">
        <v>19.855</v>
      </c>
      <c r="I3975" s="9">
        <v>-64.809130999999994</v>
      </c>
      <c r="K3975" s="13">
        <v>19.855</v>
      </c>
      <c r="L3975" s="13">
        <v>-34.061363999999998</v>
      </c>
    </row>
    <row r="3976" spans="1:12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19.86</v>
      </c>
      <c r="F3976">
        <v>-47.757291000000002</v>
      </c>
      <c r="H3976" s="9">
        <v>19.86</v>
      </c>
      <c r="I3976" s="9">
        <v>-65.145058000000006</v>
      </c>
      <c r="K3976" s="13">
        <v>19.86</v>
      </c>
      <c r="L3976" s="13">
        <v>-34.292639000000001</v>
      </c>
    </row>
    <row r="3977" spans="1:12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19.864999999999998</v>
      </c>
      <c r="F3977">
        <v>-47.787627999999998</v>
      </c>
      <c r="H3977" s="9">
        <v>19.864999999999998</v>
      </c>
      <c r="I3977" s="9">
        <v>-65.477231000000003</v>
      </c>
      <c r="K3977" s="13">
        <v>19.864999999999998</v>
      </c>
      <c r="L3977" s="13">
        <v>-34.519765</v>
      </c>
    </row>
    <row r="3978" spans="1:12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19.87</v>
      </c>
      <c r="F3978">
        <v>-47.813954000000003</v>
      </c>
      <c r="H3978" s="9">
        <v>19.87</v>
      </c>
      <c r="I3978" s="9">
        <v>-65.805390000000003</v>
      </c>
      <c r="K3978" s="13">
        <v>19.87</v>
      </c>
      <c r="L3978" s="13">
        <v>-34.742894999999997</v>
      </c>
    </row>
    <row r="3979" spans="1:12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19.875</v>
      </c>
      <c r="F3979">
        <v>-47.836466000000001</v>
      </c>
      <c r="H3979" s="9">
        <v>19.875</v>
      </c>
      <c r="I3979" s="9">
        <v>-66.129317</v>
      </c>
      <c r="K3979" s="13">
        <v>19.875</v>
      </c>
      <c r="L3979" s="13">
        <v>-34.962263</v>
      </c>
    </row>
    <row r="3980" spans="1:12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19.88</v>
      </c>
      <c r="F3980">
        <v>-47.855353999999998</v>
      </c>
      <c r="H3980" s="9">
        <v>19.88</v>
      </c>
      <c r="I3980" s="9">
        <v>-66.448857000000004</v>
      </c>
      <c r="K3980" s="13">
        <v>19.88</v>
      </c>
      <c r="L3980" s="13">
        <v>-35.178162999999998</v>
      </c>
    </row>
    <row r="3981" spans="1:12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19.885000000000002</v>
      </c>
      <c r="F3981">
        <v>-47.870798000000001</v>
      </c>
      <c r="H3981" s="9">
        <v>19.885000000000002</v>
      </c>
      <c r="I3981" s="9">
        <v>-66.763914999999997</v>
      </c>
      <c r="K3981" s="13">
        <v>19.885000000000002</v>
      </c>
      <c r="L3981" s="13">
        <v>-35.390957999999998</v>
      </c>
    </row>
    <row r="3982" spans="1:12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19.89</v>
      </c>
      <c r="F3982">
        <v>-47.882972000000002</v>
      </c>
      <c r="H3982" s="9">
        <v>19.89</v>
      </c>
      <c r="I3982" s="9">
        <v>-67.074472</v>
      </c>
      <c r="K3982" s="13">
        <v>19.89</v>
      </c>
      <c r="L3982" s="13">
        <v>-35.601078999999999</v>
      </c>
    </row>
    <row r="3983" spans="1:12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19.895</v>
      </c>
      <c r="F3983">
        <v>-47.892029999999998</v>
      </c>
      <c r="H3983" s="9">
        <v>19.895</v>
      </c>
      <c r="I3983" s="9">
        <v>-67.380594000000002</v>
      </c>
      <c r="K3983" s="13">
        <v>19.895</v>
      </c>
      <c r="L3983" s="13">
        <v>-35.809040000000003</v>
      </c>
    </row>
    <row r="3984" spans="1:12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19.899999999999999</v>
      </c>
      <c r="F3984">
        <v>-47.898111</v>
      </c>
      <c r="H3984" s="9">
        <v>19.899999999999999</v>
      </c>
      <c r="I3984" s="9">
        <v>-67.682446999999996</v>
      </c>
      <c r="K3984" s="13">
        <v>19.899999999999999</v>
      </c>
      <c r="L3984" s="13">
        <v>-36.015430000000002</v>
      </c>
    </row>
    <row r="3985" spans="1:12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19.905000000000001</v>
      </c>
      <c r="F3985">
        <v>-47.901341000000002</v>
      </c>
      <c r="H3985" s="9">
        <v>19.905000000000001</v>
      </c>
      <c r="I3985" s="9">
        <v>-67.980299000000002</v>
      </c>
      <c r="K3985" s="13">
        <v>19.905000000000001</v>
      </c>
      <c r="L3985" s="13">
        <v>-36.220905000000002</v>
      </c>
    </row>
    <row r="3986" spans="1:12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19.91</v>
      </c>
      <c r="F3986">
        <v>-47.901815999999997</v>
      </c>
      <c r="H3986" s="9">
        <v>19.91</v>
      </c>
      <c r="I3986" s="9">
        <v>-68.274517000000003</v>
      </c>
      <c r="K3986" s="13">
        <v>19.91</v>
      </c>
      <c r="L3986" s="13">
        <v>-36.426175999999998</v>
      </c>
    </row>
    <row r="3987" spans="1:12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19.914999999999999</v>
      </c>
      <c r="F3987">
        <v>-47.899607000000003</v>
      </c>
      <c r="H3987" s="9">
        <v>19.914999999999999</v>
      </c>
      <c r="I3987" s="9">
        <v>-68.565543000000005</v>
      </c>
      <c r="K3987" s="13">
        <v>19.914999999999999</v>
      </c>
      <c r="L3987" s="13">
        <v>-36.631987000000002</v>
      </c>
    </row>
    <row r="3988" spans="1:12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19.920000000000002</v>
      </c>
      <c r="F3988">
        <v>-47.894753000000001</v>
      </c>
      <c r="H3988" s="9">
        <v>19.920000000000002</v>
      </c>
      <c r="I3988" s="9">
        <v>-68.853894999999994</v>
      </c>
      <c r="K3988" s="13">
        <v>19.920000000000002</v>
      </c>
      <c r="L3988" s="13">
        <v>-36.839095999999998</v>
      </c>
    </row>
    <row r="3989" spans="1:12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19.925000000000001</v>
      </c>
      <c r="F3989">
        <v>-47.887230000000002</v>
      </c>
      <c r="H3989" s="9">
        <v>19.925000000000001</v>
      </c>
      <c r="I3989" s="9">
        <v>-69.140141</v>
      </c>
      <c r="K3989" s="13">
        <v>19.925000000000001</v>
      </c>
      <c r="L3989" s="13">
        <v>-37.048237999999998</v>
      </c>
    </row>
    <row r="3990" spans="1:12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19.93</v>
      </c>
      <c r="F3990">
        <v>-47.876944999999999</v>
      </c>
      <c r="H3990" s="9">
        <v>19.93</v>
      </c>
      <c r="I3990" s="9">
        <v>-69.424868000000004</v>
      </c>
      <c r="K3990" s="13">
        <v>19.93</v>
      </c>
      <c r="L3990" s="13">
        <v>-37.260078999999998</v>
      </c>
    </row>
    <row r="3991" spans="1:12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19.934999999999999</v>
      </c>
      <c r="F3991">
        <v>-47.863723999999998</v>
      </c>
      <c r="H3991" s="9">
        <v>19.934999999999999</v>
      </c>
      <c r="I3991" s="9">
        <v>-69.708623000000003</v>
      </c>
      <c r="K3991" s="13">
        <v>19.934999999999999</v>
      </c>
      <c r="L3991" s="13">
        <v>-37.475178999999997</v>
      </c>
    </row>
    <row r="3992" spans="1:12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19.940000000000001</v>
      </c>
      <c r="F3992">
        <v>-47.847284000000002</v>
      </c>
      <c r="H3992" s="9">
        <v>19.940000000000001</v>
      </c>
      <c r="I3992" s="9">
        <v>-69.991857999999993</v>
      </c>
      <c r="K3992" s="13">
        <v>19.940000000000001</v>
      </c>
      <c r="L3992" s="13">
        <v>-37.693941000000002</v>
      </c>
    </row>
    <row r="3993" spans="1:12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19.945</v>
      </c>
      <c r="F3993">
        <v>-47.827221999999999</v>
      </c>
      <c r="H3993" s="9">
        <v>19.945</v>
      </c>
      <c r="I3993" s="9">
        <v>-70.274906999999999</v>
      </c>
      <c r="K3993" s="13">
        <v>19.945</v>
      </c>
      <c r="L3993" s="13">
        <v>-37.916550999999998</v>
      </c>
    </row>
    <row r="3994" spans="1:12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19.95</v>
      </c>
      <c r="F3994">
        <v>-47.803027999999998</v>
      </c>
      <c r="H3994" s="9">
        <v>19.95</v>
      </c>
      <c r="I3994" s="9">
        <v>-70.557970999999995</v>
      </c>
      <c r="K3994" s="13">
        <v>19.95</v>
      </c>
      <c r="L3994" s="13">
        <v>-38.142977999999999</v>
      </c>
    </row>
    <row r="3995" spans="1:12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19.954999999999998</v>
      </c>
      <c r="F3995">
        <v>-47.774112000000002</v>
      </c>
      <c r="H3995" s="9">
        <v>19.954999999999998</v>
      </c>
      <c r="I3995" s="9">
        <v>-70.841137000000003</v>
      </c>
      <c r="K3995" s="13">
        <v>19.954999999999998</v>
      </c>
      <c r="L3995" s="13">
        <v>-38.373010000000001</v>
      </c>
    </row>
    <row r="3996" spans="1:12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19.96</v>
      </c>
      <c r="F3996">
        <v>-47.739837999999999</v>
      </c>
      <c r="H3996" s="9">
        <v>19.96</v>
      </c>
      <c r="I3996" s="9">
        <v>-71.124403999999998</v>
      </c>
      <c r="K3996" s="13">
        <v>19.96</v>
      </c>
      <c r="L3996" s="13">
        <v>-38.606296999999998</v>
      </c>
    </row>
    <row r="3997" spans="1:12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19.965</v>
      </c>
      <c r="F3997">
        <v>-47.699550000000002</v>
      </c>
      <c r="H3997" s="9">
        <v>19.965</v>
      </c>
      <c r="I3997" s="9">
        <v>-71.407700000000006</v>
      </c>
      <c r="K3997" s="13">
        <v>19.965</v>
      </c>
      <c r="L3997" s="13">
        <v>-38.842368999999998</v>
      </c>
    </row>
    <row r="3998" spans="1:12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19.97</v>
      </c>
      <c r="F3998">
        <v>-47.652594000000001</v>
      </c>
      <c r="H3998" s="9">
        <v>19.97</v>
      </c>
      <c r="I3998" s="9">
        <v>-71.690880000000007</v>
      </c>
      <c r="K3998" s="13">
        <v>19.97</v>
      </c>
      <c r="L3998" s="13">
        <v>-39.080655</v>
      </c>
    </row>
    <row r="3999" spans="1:12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19.975000000000001</v>
      </c>
      <c r="F3999">
        <v>-47.598317999999999</v>
      </c>
      <c r="H3999" s="9">
        <v>19.975000000000001</v>
      </c>
      <c r="I3999" s="9">
        <v>-71.973714999999999</v>
      </c>
      <c r="K3999" s="13">
        <v>19.975000000000001</v>
      </c>
      <c r="L3999" s="13">
        <v>-39.320487999999997</v>
      </c>
    </row>
    <row r="4000" spans="1:12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19.98</v>
      </c>
      <c r="F4000">
        <v>-47.536082999999998</v>
      </c>
      <c r="H4000" s="9">
        <v>19.98</v>
      </c>
      <c r="I4000" s="9">
        <v>-72.255882999999997</v>
      </c>
      <c r="K4000" s="13">
        <v>19.98</v>
      </c>
      <c r="L4000" s="13">
        <v>-39.561104</v>
      </c>
    </row>
    <row r="4001" spans="1:12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19.984999999999999</v>
      </c>
      <c r="F4001">
        <v>-47.465299000000002</v>
      </c>
      <c r="H4001" s="9">
        <v>19.984999999999999</v>
      </c>
      <c r="I4001" s="9">
        <v>-72.536978000000005</v>
      </c>
      <c r="K4001" s="13">
        <v>19.984999999999999</v>
      </c>
      <c r="L4001" s="13">
        <v>-39.801670000000001</v>
      </c>
    </row>
    <row r="4002" spans="1:12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19.989999999999998</v>
      </c>
      <c r="F4002">
        <v>-47.385433999999997</v>
      </c>
      <c r="H4002" s="9">
        <v>19.989999999999998</v>
      </c>
      <c r="I4002" s="9">
        <v>-72.816524999999999</v>
      </c>
      <c r="K4002" s="13">
        <v>19.989999999999998</v>
      </c>
      <c r="L4002" s="13">
        <v>-40.041325999999998</v>
      </c>
    </row>
    <row r="4003" spans="1:12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19.995000000000001</v>
      </c>
      <c r="F4003">
        <v>-47.296031999999997</v>
      </c>
      <c r="H4003" s="9">
        <v>19.995000000000001</v>
      </c>
      <c r="I4003" s="9">
        <v>-73.094004999999996</v>
      </c>
      <c r="K4003" s="13">
        <v>19.995000000000001</v>
      </c>
      <c r="L4003" s="13">
        <v>-40.279193999999997</v>
      </c>
    </row>
    <row r="4004" spans="1:12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20</v>
      </c>
      <c r="F4004">
        <v>-47.196731</v>
      </c>
      <c r="H4004" s="9">
        <v>20</v>
      </c>
      <c r="I4004" s="9">
        <v>-73.368852000000004</v>
      </c>
      <c r="K4004" s="13">
        <v>20</v>
      </c>
      <c r="L4004" s="13">
        <v>-40.514401999999997</v>
      </c>
    </row>
    <row r="4005" spans="1:12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20.004999999999999</v>
      </c>
      <c r="F4005">
        <v>-47.087254000000001</v>
      </c>
      <c r="H4005" s="9">
        <v>20.004999999999999</v>
      </c>
      <c r="I4005" s="9">
        <v>-73.640433999999999</v>
      </c>
      <c r="K4005" s="13">
        <v>20.004999999999999</v>
      </c>
      <c r="L4005" s="13">
        <v>-40.746094999999997</v>
      </c>
    </row>
    <row r="4006" spans="1:12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20.010000000000002</v>
      </c>
      <c r="F4006">
        <v>-46.967407000000001</v>
      </c>
      <c r="H4006" s="9">
        <v>20.010000000000002</v>
      </c>
      <c r="I4006" s="9">
        <v>-73.908054000000007</v>
      </c>
      <c r="K4006" s="13">
        <v>20.010000000000002</v>
      </c>
      <c r="L4006" s="13">
        <v>-40.973427000000001</v>
      </c>
    </row>
    <row r="4007" spans="1:12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20.015000000000001</v>
      </c>
      <c r="F4007">
        <v>-46.837082000000002</v>
      </c>
      <c r="H4007" s="9">
        <v>20.015000000000001</v>
      </c>
      <c r="I4007" s="9">
        <v>-74.170957999999999</v>
      </c>
      <c r="K4007" s="13">
        <v>20.015000000000001</v>
      </c>
      <c r="L4007" s="13">
        <v>-41.195565000000002</v>
      </c>
    </row>
    <row r="4008" spans="1:12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20.02</v>
      </c>
      <c r="F4008">
        <v>-46.696266999999999</v>
      </c>
      <c r="H4008" s="9">
        <v>20.02</v>
      </c>
      <c r="I4008" s="9">
        <v>-74.428338999999994</v>
      </c>
      <c r="K4008" s="13">
        <v>20.02</v>
      </c>
      <c r="L4008" s="13">
        <v>-41.411709000000002</v>
      </c>
    </row>
    <row r="4009" spans="1:12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20.024999999999999</v>
      </c>
      <c r="F4009">
        <v>-46.545051999999998</v>
      </c>
      <c r="H4009" s="9">
        <v>20.024999999999999</v>
      </c>
      <c r="I4009" s="9">
        <v>-74.679355000000001</v>
      </c>
      <c r="K4009" s="13">
        <v>20.024999999999999</v>
      </c>
      <c r="L4009" s="13">
        <v>-41.621122999999997</v>
      </c>
    </row>
    <row r="4010" spans="1:12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20.03</v>
      </c>
      <c r="F4010">
        <v>-46.383631000000001</v>
      </c>
      <c r="H4010" s="9">
        <v>20.03</v>
      </c>
      <c r="I4010" s="9">
        <v>-74.923160999999993</v>
      </c>
      <c r="K4010" s="13">
        <v>20.03</v>
      </c>
      <c r="L4010" s="13">
        <v>-41.823158999999997</v>
      </c>
    </row>
    <row r="4011" spans="1:12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20.035</v>
      </c>
      <c r="F4011">
        <v>-46.212299999999999</v>
      </c>
      <c r="H4011" s="9">
        <v>20.035</v>
      </c>
      <c r="I4011" s="9">
        <v>-75.158939000000004</v>
      </c>
      <c r="K4011" s="13">
        <v>20.035</v>
      </c>
      <c r="L4011" s="13">
        <v>-42.017274999999998</v>
      </c>
    </row>
    <row r="4012" spans="1:12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20.04</v>
      </c>
      <c r="F4012">
        <v>-46.031452000000002</v>
      </c>
      <c r="H4012" s="9">
        <v>20.04</v>
      </c>
      <c r="I4012" s="9">
        <v>-75.385897</v>
      </c>
      <c r="K4012" s="13">
        <v>20.04</v>
      </c>
      <c r="L4012" s="13">
        <v>-42.203054000000002</v>
      </c>
    </row>
    <row r="4013" spans="1:12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20.045000000000002</v>
      </c>
      <c r="F4013">
        <v>-45.841571000000002</v>
      </c>
      <c r="H4013" s="9">
        <v>20.045000000000002</v>
      </c>
      <c r="I4013" s="9">
        <v>-75.603284000000002</v>
      </c>
      <c r="K4013" s="13">
        <v>20.045000000000002</v>
      </c>
      <c r="L4013" s="13">
        <v>-42.380206000000001</v>
      </c>
    </row>
    <row r="4014" spans="1:12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20.05</v>
      </c>
      <c r="F4014">
        <v>-45.643220999999997</v>
      </c>
      <c r="H4014" s="9">
        <v>20.05</v>
      </c>
      <c r="I4014" s="9">
        <v>-75.810410000000005</v>
      </c>
      <c r="K4014" s="13">
        <v>20.05</v>
      </c>
      <c r="L4014" s="13">
        <v>-42.548565000000004</v>
      </c>
    </row>
    <row r="4015" spans="1:12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20.055</v>
      </c>
      <c r="F4015">
        <v>-45.437018999999999</v>
      </c>
      <c r="H4015" s="9">
        <v>20.055</v>
      </c>
      <c r="I4015" s="9">
        <v>-76.006635000000003</v>
      </c>
      <c r="K4015" s="13">
        <v>20.055</v>
      </c>
      <c r="L4015" s="13">
        <v>-42.708072000000001</v>
      </c>
    </row>
    <row r="4016" spans="1:12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20.059999999999999</v>
      </c>
      <c r="F4016">
        <v>-45.223624000000001</v>
      </c>
      <c r="H4016" s="9">
        <v>20.059999999999999</v>
      </c>
      <c r="I4016" s="9">
        <v>-76.191374999999994</v>
      </c>
      <c r="K4016" s="13">
        <v>20.059999999999999</v>
      </c>
      <c r="L4016" s="13">
        <v>-42.858781</v>
      </c>
    </row>
    <row r="4017" spans="1:12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20.065000000000001</v>
      </c>
      <c r="F4017">
        <v>-45.003726</v>
      </c>
      <c r="H4017" s="9">
        <v>20.065000000000001</v>
      </c>
      <c r="I4017" s="9">
        <v>-76.364121999999995</v>
      </c>
      <c r="K4017" s="13">
        <v>20.065000000000001</v>
      </c>
      <c r="L4017" s="13">
        <v>-43.000855000000001</v>
      </c>
    </row>
    <row r="4018" spans="1:12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20.07</v>
      </c>
      <c r="F4018">
        <v>-44.778036999999998</v>
      </c>
      <c r="H4018" s="9">
        <v>20.07</v>
      </c>
      <c r="I4018" s="9">
        <v>-76.524456000000001</v>
      </c>
      <c r="K4018" s="13">
        <v>20.07</v>
      </c>
      <c r="L4018" s="13">
        <v>-43.134571000000001</v>
      </c>
    </row>
    <row r="4019" spans="1:12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20.074999999999999</v>
      </c>
      <c r="F4019">
        <v>-44.547285000000002</v>
      </c>
      <c r="H4019" s="9">
        <v>20.074999999999999</v>
      </c>
      <c r="I4019" s="9">
        <v>-76.672044</v>
      </c>
      <c r="K4019" s="13">
        <v>20.074999999999999</v>
      </c>
      <c r="L4019" s="13">
        <v>-43.260325999999999</v>
      </c>
    </row>
    <row r="4020" spans="1:12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20.079999999999998</v>
      </c>
      <c r="F4020">
        <v>-44.312192000000003</v>
      </c>
      <c r="H4020" s="9">
        <v>20.079999999999998</v>
      </c>
      <c r="I4020" s="9">
        <v>-76.806652999999997</v>
      </c>
      <c r="K4020" s="13">
        <v>20.079999999999998</v>
      </c>
      <c r="L4020" s="13">
        <v>-43.378615000000003</v>
      </c>
    </row>
    <row r="4021" spans="1:12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20.085000000000001</v>
      </c>
      <c r="F4021">
        <v>-44.073464000000001</v>
      </c>
      <c r="H4021" s="9">
        <v>20.085000000000001</v>
      </c>
      <c r="I4021" s="9">
        <v>-76.928143000000006</v>
      </c>
      <c r="K4021" s="13">
        <v>20.085000000000001</v>
      </c>
      <c r="L4021" s="13">
        <v>-43.490020000000001</v>
      </c>
    </row>
    <row r="4022" spans="1:12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20.09</v>
      </c>
      <c r="F4022">
        <v>-43.831785000000004</v>
      </c>
      <c r="H4022" s="9">
        <v>20.09</v>
      </c>
      <c r="I4022" s="9">
        <v>-77.036478000000002</v>
      </c>
      <c r="K4022" s="13">
        <v>20.09</v>
      </c>
      <c r="L4022" s="13">
        <v>-43.595205999999997</v>
      </c>
    </row>
    <row r="4023" spans="1:12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20.094999999999999</v>
      </c>
      <c r="F4023">
        <v>-43.587811000000002</v>
      </c>
      <c r="H4023" s="9">
        <v>20.094999999999999</v>
      </c>
      <c r="I4023" s="9">
        <v>-77.131748000000002</v>
      </c>
      <c r="K4023" s="13">
        <v>20.094999999999999</v>
      </c>
      <c r="L4023" s="13">
        <v>-43.694930999999997</v>
      </c>
    </row>
    <row r="4024" spans="1:12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20.100000000000001</v>
      </c>
      <c r="F4024">
        <v>-43.342185999999998</v>
      </c>
      <c r="H4024" s="9">
        <v>20.100000000000001</v>
      </c>
      <c r="I4024" s="9">
        <v>-77.214194000000006</v>
      </c>
      <c r="K4024" s="13">
        <v>20.100000000000001</v>
      </c>
      <c r="L4024" s="13">
        <v>-43.790058000000002</v>
      </c>
    </row>
    <row r="4025" spans="1:12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20.105</v>
      </c>
      <c r="F4025">
        <v>-43.095540999999997</v>
      </c>
      <c r="H4025" s="9">
        <v>20.105</v>
      </c>
      <c r="I4025" s="9">
        <v>-77.284209000000004</v>
      </c>
      <c r="K4025" s="13">
        <v>20.105</v>
      </c>
      <c r="L4025" s="13">
        <v>-43.88156</v>
      </c>
    </row>
    <row r="4026" spans="1:12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20.11</v>
      </c>
      <c r="F4026">
        <v>-42.848481999999997</v>
      </c>
      <c r="H4026" s="9">
        <v>20.11</v>
      </c>
      <c r="I4026" s="9">
        <v>-77.342326</v>
      </c>
      <c r="K4026" s="13">
        <v>20.11</v>
      </c>
      <c r="L4026" s="13">
        <v>-43.970483999999999</v>
      </c>
    </row>
    <row r="4027" spans="1:12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20.114999999999998</v>
      </c>
      <c r="F4027">
        <v>-42.601573000000002</v>
      </c>
      <c r="H4027" s="9">
        <v>20.114999999999998</v>
      </c>
      <c r="I4027" s="9">
        <v>-77.389179999999996</v>
      </c>
      <c r="K4027" s="13">
        <v>20.114999999999998</v>
      </c>
      <c r="L4027" s="13">
        <v>-44.057915999999999</v>
      </c>
    </row>
    <row r="4028" spans="1:12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20.12</v>
      </c>
      <c r="F4028">
        <v>-42.355314999999997</v>
      </c>
      <c r="H4028" s="9">
        <v>20.12</v>
      </c>
      <c r="I4028" s="9">
        <v>-77.425472999999997</v>
      </c>
      <c r="K4028" s="13">
        <v>20.12</v>
      </c>
      <c r="L4028" s="13">
        <v>-44.144928</v>
      </c>
    </row>
    <row r="4029" spans="1:12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20.125</v>
      </c>
      <c r="F4029">
        <v>-42.110129999999998</v>
      </c>
      <c r="H4029" s="9">
        <v>20.125</v>
      </c>
      <c r="I4029" s="9">
        <v>-77.451960999999997</v>
      </c>
      <c r="K4029" s="13">
        <v>20.125</v>
      </c>
      <c r="L4029" s="13">
        <v>-44.232551000000001</v>
      </c>
    </row>
    <row r="4030" spans="1:12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20.13</v>
      </c>
      <c r="F4030">
        <v>-41.866365000000002</v>
      </c>
      <c r="H4030" s="9">
        <v>20.13</v>
      </c>
      <c r="I4030" s="9">
        <v>-77.469442999999998</v>
      </c>
      <c r="K4030" s="13">
        <v>20.13</v>
      </c>
      <c r="L4030" s="13">
        <v>-44.321756999999998</v>
      </c>
    </row>
    <row r="4031" spans="1:12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20.135000000000002</v>
      </c>
      <c r="F4031">
        <v>-41.624305999999997</v>
      </c>
      <c r="H4031" s="9">
        <v>20.135000000000002</v>
      </c>
      <c r="I4031" s="9">
        <v>-77.478752999999998</v>
      </c>
      <c r="K4031" s="13">
        <v>20.135000000000002</v>
      </c>
      <c r="L4031" s="13">
        <v>-44.413455999999996</v>
      </c>
    </row>
    <row r="4032" spans="1:12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20.14</v>
      </c>
      <c r="F4032">
        <v>-41.384182000000003</v>
      </c>
      <c r="H4032" s="9">
        <v>20.14</v>
      </c>
      <c r="I4032" s="9">
        <v>-77.480756</v>
      </c>
      <c r="K4032" s="13">
        <v>20.14</v>
      </c>
      <c r="L4032" s="13">
        <v>-44.508484000000003</v>
      </c>
    </row>
    <row r="4033" spans="1:12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20.145</v>
      </c>
      <c r="F4033">
        <v>-41.146172999999997</v>
      </c>
      <c r="H4033" s="9">
        <v>20.145</v>
      </c>
      <c r="I4033" s="9">
        <v>-77.476364000000004</v>
      </c>
      <c r="K4033" s="13">
        <v>20.145</v>
      </c>
      <c r="L4033" s="13">
        <v>-44.607612000000003</v>
      </c>
    </row>
    <row r="4034" spans="1:12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20.149999999999999</v>
      </c>
      <c r="F4034">
        <v>-40.910435999999997</v>
      </c>
      <c r="H4034" s="9">
        <v>20.149999999999999</v>
      </c>
      <c r="I4034" s="9">
        <v>-77.466526000000002</v>
      </c>
      <c r="K4034" s="13">
        <v>20.149999999999999</v>
      </c>
      <c r="L4034" s="13">
        <v>-44.711561000000003</v>
      </c>
    </row>
    <row r="4035" spans="1:12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20.155000000000001</v>
      </c>
      <c r="F4035">
        <v>-40.677103000000002</v>
      </c>
      <c r="H4035" s="9">
        <v>20.155000000000001</v>
      </c>
      <c r="I4035" s="9">
        <v>-77.452226999999993</v>
      </c>
      <c r="K4035" s="13">
        <v>20.155000000000001</v>
      </c>
      <c r="L4035" s="13">
        <v>-44.820996000000001</v>
      </c>
    </row>
    <row r="4036" spans="1:12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20.16</v>
      </c>
      <c r="F4036">
        <v>-40.446275999999997</v>
      </c>
      <c r="H4036" s="9">
        <v>20.16</v>
      </c>
      <c r="I4036" s="9">
        <v>-77.434467999999995</v>
      </c>
      <c r="K4036" s="13">
        <v>20.16</v>
      </c>
      <c r="L4036" s="13">
        <v>-44.936509000000001</v>
      </c>
    </row>
    <row r="4037" spans="1:12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20.164999999999999</v>
      </c>
      <c r="F4037">
        <v>-40.218029000000001</v>
      </c>
      <c r="H4037" s="9">
        <v>20.164999999999999</v>
      </c>
      <c r="I4037" s="9">
        <v>-77.414247000000003</v>
      </c>
      <c r="K4037" s="13">
        <v>20.164999999999999</v>
      </c>
      <c r="L4037" s="13">
        <v>-45.058599999999998</v>
      </c>
    </row>
    <row r="4038" spans="1:12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20.170000000000002</v>
      </c>
      <c r="F4038">
        <v>-39.99241</v>
      </c>
      <c r="H4038" s="9">
        <v>20.170000000000002</v>
      </c>
      <c r="I4038" s="9">
        <v>-77.392526000000004</v>
      </c>
      <c r="K4038" s="13">
        <v>20.170000000000002</v>
      </c>
      <c r="L4038" s="13">
        <v>-45.187641999999997</v>
      </c>
    </row>
    <row r="4039" spans="1:12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20.175000000000001</v>
      </c>
      <c r="F4039">
        <v>-39.769435000000001</v>
      </c>
      <c r="H4039" s="9">
        <v>20.175000000000001</v>
      </c>
      <c r="I4039" s="9">
        <v>-77.370203000000004</v>
      </c>
      <c r="K4039" s="13">
        <v>20.175000000000001</v>
      </c>
      <c r="L4039" s="13">
        <v>-45.323886000000002</v>
      </c>
    </row>
    <row r="4040" spans="1:12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20.18</v>
      </c>
      <c r="F4040">
        <v>-39.549097000000003</v>
      </c>
      <c r="H4040" s="9">
        <v>20.18</v>
      </c>
      <c r="I4040" s="9">
        <v>-77.348095000000001</v>
      </c>
      <c r="K4040" s="13">
        <v>20.18</v>
      </c>
      <c r="L4040" s="13">
        <v>-45.467450999999997</v>
      </c>
    </row>
    <row r="4041" spans="1:12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20.184999999999999</v>
      </c>
      <c r="F4041">
        <v>-39.331369000000002</v>
      </c>
      <c r="H4041" s="9">
        <v>20.184999999999999</v>
      </c>
      <c r="I4041" s="9">
        <v>-77.326937000000001</v>
      </c>
      <c r="K4041" s="13">
        <v>20.184999999999999</v>
      </c>
      <c r="L4041" s="13">
        <v>-45.618329000000003</v>
      </c>
    </row>
    <row r="4042" spans="1:12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20.190000000000001</v>
      </c>
      <c r="F4042">
        <v>-39.116216999999999</v>
      </c>
      <c r="H4042" s="9">
        <v>20.190000000000001</v>
      </c>
      <c r="I4042" s="9">
        <v>-77.307390999999996</v>
      </c>
      <c r="K4042" s="13">
        <v>20.190000000000001</v>
      </c>
      <c r="L4042" s="13">
        <v>-45.776408000000004</v>
      </c>
    </row>
    <row r="4043" spans="1:12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20.195</v>
      </c>
      <c r="F4043">
        <v>-38.903623000000003</v>
      </c>
      <c r="H4043" s="9">
        <v>20.195</v>
      </c>
      <c r="I4043" s="9">
        <v>-77.290058000000002</v>
      </c>
      <c r="K4043" s="13">
        <v>20.195</v>
      </c>
      <c r="L4043" s="13">
        <v>-45.941502</v>
      </c>
    </row>
    <row r="4044" spans="1:12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20.2</v>
      </c>
      <c r="F4044">
        <v>-38.693593999999997</v>
      </c>
      <c r="H4044" s="9">
        <v>20.2</v>
      </c>
      <c r="I4044" s="9">
        <v>-77.275487999999996</v>
      </c>
      <c r="K4044" s="13">
        <v>20.2</v>
      </c>
      <c r="L4044" s="13">
        <v>-46.113374</v>
      </c>
    </row>
    <row r="4045" spans="1:12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20.204999999999998</v>
      </c>
      <c r="F4045">
        <v>-38.486179</v>
      </c>
      <c r="H4045" s="9">
        <v>20.204999999999998</v>
      </c>
      <c r="I4045" s="9">
        <v>-77.264189000000002</v>
      </c>
      <c r="K4045" s="13">
        <v>20.204999999999998</v>
      </c>
      <c r="L4045" s="13">
        <v>-46.291761000000001</v>
      </c>
    </row>
    <row r="4046" spans="1:12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20.21</v>
      </c>
      <c r="F4046">
        <v>-38.281483999999999</v>
      </c>
      <c r="H4046" s="9">
        <v>20.21</v>
      </c>
      <c r="I4046" s="9">
        <v>-77.256621999999993</v>
      </c>
      <c r="K4046" s="13">
        <v>20.21</v>
      </c>
      <c r="L4046" s="13">
        <v>-46.476407999999999</v>
      </c>
    </row>
    <row r="4047" spans="1:12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20.215</v>
      </c>
      <c r="F4047">
        <v>-38.079678000000001</v>
      </c>
      <c r="H4047" s="9">
        <v>20.215</v>
      </c>
      <c r="I4047" s="9">
        <v>-77.253219999999999</v>
      </c>
      <c r="K4047" s="13">
        <v>20.215</v>
      </c>
      <c r="L4047" s="13">
        <v>-46.667074999999997</v>
      </c>
    </row>
    <row r="4048" spans="1:12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20.22</v>
      </c>
      <c r="F4048">
        <v>-37.880977000000001</v>
      </c>
      <c r="H4048" s="9">
        <v>20.22</v>
      </c>
      <c r="I4048" s="9">
        <v>-77.254369999999994</v>
      </c>
      <c r="K4048" s="13">
        <v>20.22</v>
      </c>
      <c r="L4048" s="13">
        <v>-46.863546999999997</v>
      </c>
    </row>
    <row r="4049" spans="1:12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20.225000000000001</v>
      </c>
      <c r="F4049">
        <v>-37.685636000000002</v>
      </c>
      <c r="H4049" s="9">
        <v>20.225000000000001</v>
      </c>
      <c r="I4049" s="9">
        <v>-77.260389000000004</v>
      </c>
      <c r="K4049" s="13">
        <v>20.225000000000001</v>
      </c>
      <c r="L4049" s="13">
        <v>-47.065612999999999</v>
      </c>
    </row>
    <row r="4050" spans="1:12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20.23</v>
      </c>
      <c r="F4050">
        <v>-37.493941</v>
      </c>
      <c r="H4050" s="9">
        <v>20.23</v>
      </c>
      <c r="I4050" s="9">
        <v>-77.271482000000006</v>
      </c>
      <c r="K4050" s="13">
        <v>20.23</v>
      </c>
      <c r="L4050" s="13">
        <v>-47.273046000000001</v>
      </c>
    </row>
    <row r="4051" spans="1:12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20.234999999999999</v>
      </c>
      <c r="F4051">
        <v>-37.306193999999998</v>
      </c>
      <c r="H4051" s="9">
        <v>20.234999999999999</v>
      </c>
      <c r="I4051" s="9">
        <v>-77.287724999999995</v>
      </c>
      <c r="K4051" s="13">
        <v>20.234999999999999</v>
      </c>
      <c r="L4051" s="13">
        <v>-47.485599000000001</v>
      </c>
    </row>
    <row r="4052" spans="1:12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20.239999999999998</v>
      </c>
      <c r="F4052">
        <v>-37.122692000000001</v>
      </c>
      <c r="H4052" s="9">
        <v>20.239999999999998</v>
      </c>
      <c r="I4052" s="9">
        <v>-77.309051999999994</v>
      </c>
      <c r="K4052" s="13">
        <v>20.239999999999998</v>
      </c>
      <c r="L4052" s="13">
        <v>-47.702990999999997</v>
      </c>
    </row>
    <row r="4053" spans="1:12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20.245000000000001</v>
      </c>
      <c r="F4053">
        <v>-36.943720999999996</v>
      </c>
      <c r="H4053" s="9">
        <v>20.245000000000001</v>
      </c>
      <c r="I4053" s="9">
        <v>-77.335232000000005</v>
      </c>
      <c r="K4053" s="13">
        <v>20.245000000000001</v>
      </c>
      <c r="L4053" s="13">
        <v>-47.924897999999999</v>
      </c>
    </row>
    <row r="4054" spans="1:12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20.25</v>
      </c>
      <c r="F4054">
        <v>-36.769545999999998</v>
      </c>
      <c r="H4054" s="9">
        <v>20.25</v>
      </c>
      <c r="I4054" s="9">
        <v>-77.365880000000004</v>
      </c>
      <c r="K4054" s="13">
        <v>20.25</v>
      </c>
      <c r="L4054" s="13">
        <v>-48.150953999999999</v>
      </c>
    </row>
    <row r="4055" spans="1:12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20.254999999999999</v>
      </c>
      <c r="F4055">
        <v>-36.600411000000001</v>
      </c>
      <c r="H4055" s="9">
        <v>20.254999999999999</v>
      </c>
      <c r="I4055" s="9">
        <v>-77.400459999999995</v>
      </c>
      <c r="K4055" s="13">
        <v>20.254999999999999</v>
      </c>
      <c r="L4055" s="13">
        <v>-48.380771000000003</v>
      </c>
    </row>
    <row r="4056" spans="1:12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20.260000000000002</v>
      </c>
      <c r="F4056">
        <v>-36.436545000000002</v>
      </c>
      <c r="H4056" s="9">
        <v>20.260000000000002</v>
      </c>
      <c r="I4056" s="9">
        <v>-77.438311999999996</v>
      </c>
      <c r="K4056" s="13">
        <v>20.260000000000002</v>
      </c>
      <c r="L4056" s="13">
        <v>-48.613951</v>
      </c>
    </row>
    <row r="4057" spans="1:12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20.265000000000001</v>
      </c>
      <c r="F4057">
        <v>-36.278153000000003</v>
      </c>
      <c r="H4057" s="9">
        <v>20.265000000000001</v>
      </c>
      <c r="I4057" s="9">
        <v>-77.478655000000003</v>
      </c>
      <c r="K4057" s="13">
        <v>20.265000000000001</v>
      </c>
      <c r="L4057" s="13">
        <v>-48.850085999999997</v>
      </c>
    </row>
    <row r="4058" spans="1:12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20.27</v>
      </c>
      <c r="F4058">
        <v>-36.125411999999997</v>
      </c>
      <c r="H4058" s="9">
        <v>20.27</v>
      </c>
      <c r="I4058" s="9">
        <v>-77.520604000000006</v>
      </c>
      <c r="K4058" s="13">
        <v>20.27</v>
      </c>
      <c r="L4058" s="13">
        <v>-49.088765000000002</v>
      </c>
    </row>
    <row r="4059" spans="1:12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20.274999999999999</v>
      </c>
      <c r="F4059">
        <v>-35.978464000000002</v>
      </c>
      <c r="H4059" s="9">
        <v>20.274999999999999</v>
      </c>
      <c r="I4059" s="9">
        <v>-77.563198</v>
      </c>
      <c r="K4059" s="13">
        <v>20.274999999999999</v>
      </c>
      <c r="L4059" s="13">
        <v>-49.329579000000003</v>
      </c>
    </row>
    <row r="4060" spans="1:12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20.28</v>
      </c>
      <c r="F4060">
        <v>-35.837426999999998</v>
      </c>
      <c r="H4060" s="9">
        <v>20.28</v>
      </c>
      <c r="I4060" s="9">
        <v>-77.605436999999995</v>
      </c>
      <c r="K4060" s="13">
        <v>20.28</v>
      </c>
      <c r="L4060" s="13">
        <v>-49.572136</v>
      </c>
    </row>
    <row r="4061" spans="1:12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20.285</v>
      </c>
      <c r="F4061">
        <v>-35.702401999999999</v>
      </c>
      <c r="H4061" s="9">
        <v>20.285</v>
      </c>
      <c r="I4061" s="9">
        <v>-77.646317999999994</v>
      </c>
      <c r="K4061" s="13">
        <v>20.285</v>
      </c>
      <c r="L4061" s="13">
        <v>-49.816085000000001</v>
      </c>
    </row>
    <row r="4062" spans="1:12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20.29</v>
      </c>
      <c r="F4062">
        <v>-35.573478000000001</v>
      </c>
      <c r="H4062" s="9">
        <v>20.29</v>
      </c>
      <c r="I4062" s="9">
        <v>-77.684867999999994</v>
      </c>
      <c r="K4062" s="13">
        <v>20.29</v>
      </c>
      <c r="L4062" s="13">
        <v>-50.061126000000002</v>
      </c>
    </row>
    <row r="4063" spans="1:12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20.295000000000002</v>
      </c>
      <c r="F4063">
        <v>-35.450724000000001</v>
      </c>
      <c r="H4063" s="9">
        <v>20.295000000000002</v>
      </c>
      <c r="I4063" s="9">
        <v>-77.720178000000004</v>
      </c>
      <c r="K4063" s="13">
        <v>20.295000000000002</v>
      </c>
      <c r="L4063" s="13">
        <v>-50.307015</v>
      </c>
    </row>
    <row r="4064" spans="1:12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20.3</v>
      </c>
      <c r="F4064">
        <v>-35.334193999999997</v>
      </c>
      <c r="H4064" s="9">
        <v>20.3</v>
      </c>
      <c r="I4064" s="9">
        <v>-77.751427000000007</v>
      </c>
      <c r="K4064" s="13">
        <v>20.3</v>
      </c>
      <c r="L4064" s="13">
        <v>-50.553573999999998</v>
      </c>
    </row>
    <row r="4065" spans="1:12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20.305</v>
      </c>
      <c r="F4065">
        <v>-35.223939000000001</v>
      </c>
      <c r="H4065" s="9">
        <v>20.305</v>
      </c>
      <c r="I4065" s="9">
        <v>-77.777916000000005</v>
      </c>
      <c r="K4065" s="13">
        <v>20.305</v>
      </c>
      <c r="L4065" s="13">
        <v>-50.800699000000002</v>
      </c>
    </row>
    <row r="4066" spans="1:12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20.309999999999999</v>
      </c>
      <c r="F4066">
        <v>-35.120016</v>
      </c>
      <c r="H4066" s="9">
        <v>20.309999999999999</v>
      </c>
      <c r="I4066" s="9">
        <v>-77.799092999999999</v>
      </c>
      <c r="K4066" s="13">
        <v>20.309999999999999</v>
      </c>
      <c r="L4066" s="13">
        <v>-51.048355999999998</v>
      </c>
    </row>
    <row r="4067" spans="1:12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20.315000000000001</v>
      </c>
      <c r="F4067">
        <v>-35.022472</v>
      </c>
      <c r="H4067" s="9">
        <v>20.315000000000001</v>
      </c>
      <c r="I4067" s="9">
        <v>-77.814553000000004</v>
      </c>
      <c r="K4067" s="13">
        <v>20.315000000000001</v>
      </c>
      <c r="L4067" s="13">
        <v>-51.296567000000003</v>
      </c>
    </row>
    <row r="4068" spans="1:12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20.32</v>
      </c>
      <c r="F4068">
        <v>-34.931320999999997</v>
      </c>
      <c r="H4068" s="9">
        <v>20.32</v>
      </c>
      <c r="I4068" s="9">
        <v>-77.824011999999996</v>
      </c>
      <c r="K4068" s="13">
        <v>20.32</v>
      </c>
      <c r="L4068" s="13">
        <v>-51.545371000000003</v>
      </c>
    </row>
    <row r="4069" spans="1:12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20.324999999999999</v>
      </c>
      <c r="F4069">
        <v>-34.846522999999998</v>
      </c>
      <c r="H4069" s="9">
        <v>20.324999999999999</v>
      </c>
      <c r="I4069" s="9">
        <v>-77.827287999999996</v>
      </c>
      <c r="K4069" s="13">
        <v>20.324999999999999</v>
      </c>
      <c r="L4069" s="13">
        <v>-51.794773999999997</v>
      </c>
    </row>
    <row r="4070" spans="1:12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20.329999999999998</v>
      </c>
      <c r="F4070">
        <v>-34.767972999999998</v>
      </c>
      <c r="H4070" s="9">
        <v>20.329999999999998</v>
      </c>
      <c r="I4070" s="9">
        <v>-77.824263000000002</v>
      </c>
      <c r="K4070" s="13">
        <v>20.329999999999998</v>
      </c>
      <c r="L4070" s="13">
        <v>-52.044725999999997</v>
      </c>
    </row>
    <row r="4071" spans="1:12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20.335000000000001</v>
      </c>
      <c r="F4071">
        <v>-34.695495999999999</v>
      </c>
      <c r="H4071" s="9">
        <v>20.335000000000001</v>
      </c>
      <c r="I4071" s="9">
        <v>-77.814886999999999</v>
      </c>
      <c r="K4071" s="13">
        <v>20.335000000000001</v>
      </c>
      <c r="L4071" s="13">
        <v>-52.295104000000002</v>
      </c>
    </row>
    <row r="4072" spans="1:12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20.34</v>
      </c>
      <c r="F4072">
        <v>-34.628864</v>
      </c>
      <c r="H4072" s="9">
        <v>20.34</v>
      </c>
      <c r="I4072" s="9">
        <v>-77.799182000000002</v>
      </c>
      <c r="K4072" s="13">
        <v>20.34</v>
      </c>
      <c r="L4072" s="13">
        <v>-52.545715999999999</v>
      </c>
    </row>
    <row r="4073" spans="1:12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20.344999999999999</v>
      </c>
      <c r="F4073">
        <v>-34.567802999999998</v>
      </c>
      <c r="H4073" s="9">
        <v>20.344999999999999</v>
      </c>
      <c r="I4073" s="9">
        <v>-77.777270999999999</v>
      </c>
      <c r="K4073" s="13">
        <v>20.344999999999999</v>
      </c>
      <c r="L4073" s="13">
        <v>-52.796329</v>
      </c>
    </row>
    <row r="4074" spans="1:12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20.350000000000001</v>
      </c>
      <c r="F4074">
        <v>-34.512019000000002</v>
      </c>
      <c r="H4074" s="9">
        <v>20.350000000000001</v>
      </c>
      <c r="I4074" s="9">
        <v>-77.749384000000006</v>
      </c>
      <c r="K4074" s="13">
        <v>20.350000000000001</v>
      </c>
      <c r="L4074" s="13">
        <v>-53.046681</v>
      </c>
    </row>
    <row r="4075" spans="1:12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20.355</v>
      </c>
      <c r="F4075">
        <v>-34.461191999999997</v>
      </c>
      <c r="H4075" s="9">
        <v>20.355</v>
      </c>
      <c r="I4075" s="9">
        <v>-77.715841999999995</v>
      </c>
      <c r="K4075" s="13">
        <v>20.355</v>
      </c>
      <c r="L4075" s="13">
        <v>-53.296486000000002</v>
      </c>
    </row>
    <row r="4076" spans="1:12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20.36</v>
      </c>
      <c r="F4076">
        <v>-34.414971000000001</v>
      </c>
      <c r="H4076" s="9">
        <v>20.36</v>
      </c>
      <c r="I4076" s="9">
        <v>-77.677017000000006</v>
      </c>
      <c r="K4076" s="13">
        <v>20.36</v>
      </c>
      <c r="L4076" s="13">
        <v>-53.545408999999999</v>
      </c>
    </row>
    <row r="4077" spans="1:12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20.364999999999998</v>
      </c>
      <c r="F4077">
        <v>-34.372965000000001</v>
      </c>
      <c r="H4077" s="9">
        <v>20.364999999999998</v>
      </c>
      <c r="I4077" s="9">
        <v>-77.633296000000001</v>
      </c>
      <c r="K4077" s="13">
        <v>20.364999999999998</v>
      </c>
      <c r="L4077" s="13">
        <v>-53.793039999999998</v>
      </c>
    </row>
    <row r="4078" spans="1:12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20.37</v>
      </c>
      <c r="F4078">
        <v>-34.334739999999996</v>
      </c>
      <c r="H4078" s="9">
        <v>20.37</v>
      </c>
      <c r="I4078" s="9">
        <v>-77.585064000000003</v>
      </c>
      <c r="K4078" s="13">
        <v>20.37</v>
      </c>
      <c r="L4078" s="13">
        <v>-54.038887000000003</v>
      </c>
    </row>
    <row r="4079" spans="1:12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20.375</v>
      </c>
      <c r="F4079">
        <v>-34.299836999999997</v>
      </c>
      <c r="H4079" s="9">
        <v>20.375</v>
      </c>
      <c r="I4079" s="9">
        <v>-77.532713999999999</v>
      </c>
      <c r="K4079" s="13">
        <v>20.375</v>
      </c>
      <c r="L4079" s="13">
        <v>-54.282389000000002</v>
      </c>
    </row>
    <row r="4080" spans="1:12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20.38</v>
      </c>
      <c r="F4080">
        <v>-34.267809999999997</v>
      </c>
      <c r="H4080" s="9">
        <v>20.38</v>
      </c>
      <c r="I4080" s="9">
        <v>-77.476669999999999</v>
      </c>
      <c r="K4080" s="13">
        <v>20.38</v>
      </c>
      <c r="L4080" s="13">
        <v>-54.522959</v>
      </c>
    </row>
    <row r="4081" spans="1:12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20.385000000000002</v>
      </c>
      <c r="F4081">
        <v>-34.238242999999997</v>
      </c>
      <c r="H4081" s="9">
        <v>20.385000000000002</v>
      </c>
      <c r="I4081" s="9">
        <v>-77.417406</v>
      </c>
      <c r="K4081" s="13">
        <v>20.385000000000002</v>
      </c>
      <c r="L4081" s="13">
        <v>-54.760027999999998</v>
      </c>
    </row>
    <row r="4082" spans="1:12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20.39</v>
      </c>
      <c r="F4082">
        <v>-34.210768999999999</v>
      </c>
      <c r="H4082" s="9">
        <v>20.39</v>
      </c>
      <c r="I4082" s="9">
        <v>-77.355461000000005</v>
      </c>
      <c r="K4082" s="13">
        <v>20.39</v>
      </c>
      <c r="L4082" s="13">
        <v>-54.993085000000001</v>
      </c>
    </row>
    <row r="4083" spans="1:12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20.395</v>
      </c>
      <c r="F4083">
        <v>-34.185085000000001</v>
      </c>
      <c r="H4083" s="9">
        <v>20.395</v>
      </c>
      <c r="I4083" s="9">
        <v>-77.291454000000002</v>
      </c>
      <c r="K4083" s="13">
        <v>20.395</v>
      </c>
      <c r="L4083" s="13">
        <v>-55.221694999999997</v>
      </c>
    </row>
    <row r="4084" spans="1:12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20.399999999999999</v>
      </c>
      <c r="F4084">
        <v>-34.160963000000002</v>
      </c>
      <c r="H4084" s="9">
        <v>20.399999999999999</v>
      </c>
      <c r="I4084" s="9">
        <v>-77.226080999999994</v>
      </c>
      <c r="K4084" s="13">
        <v>20.399999999999999</v>
      </c>
      <c r="L4084" s="13">
        <v>-55.445501999999998</v>
      </c>
    </row>
    <row r="4085" spans="1:12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20.405000000000001</v>
      </c>
      <c r="F4085">
        <v>-34.138254000000003</v>
      </c>
      <c r="H4085" s="9">
        <v>20.405000000000001</v>
      </c>
      <c r="I4085" s="9">
        <v>-77.160105000000001</v>
      </c>
      <c r="K4085" s="13">
        <v>20.405000000000001</v>
      </c>
      <c r="L4085" s="13">
        <v>-55.664239000000002</v>
      </c>
    </row>
    <row r="4086" spans="1:12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20.41</v>
      </c>
      <c r="F4086">
        <v>-34.116881999999997</v>
      </c>
      <c r="H4086" s="9">
        <v>20.41</v>
      </c>
      <c r="I4086" s="9">
        <v>-77.094351000000003</v>
      </c>
      <c r="K4086" s="13">
        <v>20.41</v>
      </c>
      <c r="L4086" s="13">
        <v>-55.877730999999997</v>
      </c>
    </row>
    <row r="4087" spans="1:12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20.414999999999999</v>
      </c>
      <c r="F4087">
        <v>-34.096868000000001</v>
      </c>
      <c r="H4087" s="9">
        <v>20.414999999999999</v>
      </c>
      <c r="I4087" s="9">
        <v>-77.029709999999994</v>
      </c>
      <c r="K4087" s="13">
        <v>20.414999999999999</v>
      </c>
      <c r="L4087" s="13">
        <v>-56.085923999999999</v>
      </c>
    </row>
    <row r="4088" spans="1:12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20.420000000000002</v>
      </c>
      <c r="F4088">
        <v>-34.078328999999997</v>
      </c>
      <c r="H4088" s="9">
        <v>20.420000000000002</v>
      </c>
      <c r="I4088" s="9">
        <v>-76.967133000000004</v>
      </c>
      <c r="K4088" s="13">
        <v>20.420000000000002</v>
      </c>
      <c r="L4088" s="13">
        <v>-56.288907000000002</v>
      </c>
    </row>
    <row r="4089" spans="1:12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20.425000000000001</v>
      </c>
      <c r="F4089">
        <v>-34.061453999999998</v>
      </c>
      <c r="H4089" s="9">
        <v>20.425000000000001</v>
      </c>
      <c r="I4089" s="9">
        <v>-76.907610000000005</v>
      </c>
      <c r="K4089" s="13">
        <v>20.425000000000001</v>
      </c>
      <c r="L4089" s="13">
        <v>-56.486863999999997</v>
      </c>
    </row>
    <row r="4090" spans="1:12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20.43</v>
      </c>
      <c r="F4090">
        <v>-34.046464</v>
      </c>
      <c r="H4090" s="9">
        <v>20.43</v>
      </c>
      <c r="I4090" s="9">
        <v>-76.852103</v>
      </c>
      <c r="K4090" s="13">
        <v>20.43</v>
      </c>
      <c r="L4090" s="13">
        <v>-56.680008000000001</v>
      </c>
    </row>
    <row r="4091" spans="1:12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20.434999999999999</v>
      </c>
      <c r="F4091">
        <v>-34.033566</v>
      </c>
      <c r="H4091" s="9">
        <v>20.434999999999999</v>
      </c>
      <c r="I4091" s="9">
        <v>-76.801433000000003</v>
      </c>
      <c r="K4091" s="13">
        <v>20.434999999999999</v>
      </c>
      <c r="L4091" s="13">
        <v>-56.868482999999998</v>
      </c>
    </row>
    <row r="4092" spans="1:12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20.440000000000001</v>
      </c>
      <c r="F4092">
        <v>-34.022896000000003</v>
      </c>
      <c r="H4092" s="9">
        <v>20.440000000000001</v>
      </c>
      <c r="I4092" s="9">
        <v>-76.756185000000002</v>
      </c>
      <c r="K4092" s="13">
        <v>20.440000000000001</v>
      </c>
      <c r="L4092" s="13">
        <v>-57.052247999999999</v>
      </c>
    </row>
    <row r="4093" spans="1:12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20.445</v>
      </c>
      <c r="F4093">
        <v>-34.014482999999998</v>
      </c>
      <c r="H4093" s="9">
        <v>20.445</v>
      </c>
      <c r="I4093" s="9">
        <v>-76.716654000000005</v>
      </c>
      <c r="K4093" s="13">
        <v>20.445</v>
      </c>
      <c r="L4093" s="13">
        <v>-57.231014999999999</v>
      </c>
    </row>
    <row r="4094" spans="1:12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20.45</v>
      </c>
      <c r="F4094">
        <v>-34.008253000000003</v>
      </c>
      <c r="H4094" s="9">
        <v>20.45</v>
      </c>
      <c r="I4094" s="9">
        <v>-76.682856999999998</v>
      </c>
      <c r="K4094" s="13">
        <v>20.45</v>
      </c>
      <c r="L4094" s="13">
        <v>-57.404288000000001</v>
      </c>
    </row>
    <row r="4095" spans="1:12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20.454999999999998</v>
      </c>
      <c r="F4095">
        <v>-34.004061</v>
      </c>
      <c r="H4095" s="9">
        <v>20.454999999999998</v>
      </c>
      <c r="I4095" s="9">
        <v>-76.654597999999993</v>
      </c>
      <c r="K4095" s="13">
        <v>20.454999999999998</v>
      </c>
      <c r="L4095" s="13">
        <v>-57.571446000000002</v>
      </c>
    </row>
    <row r="4096" spans="1:12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20.46</v>
      </c>
      <c r="F4096">
        <v>-34.001753999999998</v>
      </c>
      <c r="H4096" s="9">
        <v>20.46</v>
      </c>
      <c r="I4096" s="9">
        <v>-76.631564999999995</v>
      </c>
      <c r="K4096" s="13">
        <v>20.46</v>
      </c>
      <c r="L4096" s="13">
        <v>-57.731833999999999</v>
      </c>
    </row>
    <row r="4097" spans="1:12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20.465</v>
      </c>
      <c r="F4097">
        <v>-34.001192000000003</v>
      </c>
      <c r="H4097" s="9">
        <v>20.465</v>
      </c>
      <c r="I4097" s="9">
        <v>-76.613388</v>
      </c>
      <c r="K4097" s="13">
        <v>20.465</v>
      </c>
      <c r="L4097" s="13">
        <v>-57.884830000000001</v>
      </c>
    </row>
    <row r="4098" spans="1:12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20.47</v>
      </c>
      <c r="F4098">
        <v>-34.002276999999999</v>
      </c>
      <c r="H4098" s="9">
        <v>20.47</v>
      </c>
      <c r="I4098" s="9">
        <v>-76.599681000000004</v>
      </c>
      <c r="K4098" s="13">
        <v>20.47</v>
      </c>
      <c r="L4098" s="13">
        <v>-58.029896000000001</v>
      </c>
    </row>
    <row r="4099" spans="1:12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20.475000000000001</v>
      </c>
      <c r="F4099">
        <v>-34.004975000000002</v>
      </c>
      <c r="H4099" s="9">
        <v>20.475000000000001</v>
      </c>
      <c r="I4099" s="9">
        <v>-76.590086999999997</v>
      </c>
      <c r="K4099" s="13">
        <v>20.475000000000001</v>
      </c>
      <c r="L4099" s="13">
        <v>-58.166620999999999</v>
      </c>
    </row>
    <row r="4100" spans="1:12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20.48</v>
      </c>
      <c r="F4100">
        <v>-34.009331000000003</v>
      </c>
      <c r="H4100" s="9">
        <v>20.48</v>
      </c>
      <c r="I4100" s="9">
        <v>-76.584331000000006</v>
      </c>
      <c r="K4100" s="13">
        <v>20.48</v>
      </c>
      <c r="L4100" s="13">
        <v>-58.294772999999999</v>
      </c>
    </row>
    <row r="4101" spans="1:12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20.484999999999999</v>
      </c>
      <c r="F4101">
        <v>-34.015498000000001</v>
      </c>
      <c r="H4101" s="9">
        <v>20.484999999999999</v>
      </c>
      <c r="I4101" s="9">
        <v>-76.582268999999997</v>
      </c>
      <c r="K4101" s="13">
        <v>20.484999999999999</v>
      </c>
      <c r="L4101" s="13">
        <v>-58.414371000000003</v>
      </c>
    </row>
    <row r="4102" spans="1:12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20.49</v>
      </c>
      <c r="F4102">
        <v>-34.023733</v>
      </c>
      <c r="H4102" s="9">
        <v>20.49</v>
      </c>
      <c r="I4102" s="9">
        <v>-76.583894000000001</v>
      </c>
      <c r="K4102" s="13">
        <v>20.49</v>
      </c>
      <c r="L4102" s="13">
        <v>-58.525686999999998</v>
      </c>
    </row>
    <row r="4103" spans="1:12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20.495000000000001</v>
      </c>
      <c r="F4103">
        <v>-34.034365000000001</v>
      </c>
      <c r="H4103" s="9">
        <v>20.495000000000001</v>
      </c>
      <c r="I4103" s="9">
        <v>-76.589292</v>
      </c>
      <c r="K4103" s="13">
        <v>20.495000000000001</v>
      </c>
      <c r="L4103" s="13">
        <v>-58.629190999999999</v>
      </c>
    </row>
    <row r="4104" spans="1:12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20.5</v>
      </c>
      <c r="F4104">
        <v>-34.047736999999998</v>
      </c>
      <c r="H4104" s="9">
        <v>20.5</v>
      </c>
      <c r="I4104" s="9">
        <v>-76.598553999999993</v>
      </c>
      <c r="K4104" s="13">
        <v>20.5</v>
      </c>
      <c r="L4104" s="13">
        <v>-58.725456000000001</v>
      </c>
    </row>
    <row r="4105" spans="1:12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20.504999999999999</v>
      </c>
      <c r="F4105">
        <v>-34.064174000000001</v>
      </c>
      <c r="H4105" s="9">
        <v>20.504999999999999</v>
      </c>
      <c r="I4105" s="9">
        <v>-76.611699999999999</v>
      </c>
      <c r="K4105" s="13">
        <v>20.504999999999999</v>
      </c>
      <c r="L4105" s="13">
        <v>-58.815072999999998</v>
      </c>
    </row>
    <row r="4106" spans="1:12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20.51</v>
      </c>
      <c r="F4106">
        <v>-34.083950999999999</v>
      </c>
      <c r="H4106" s="9">
        <v>20.51</v>
      </c>
      <c r="I4106" s="9">
        <v>-76.628653</v>
      </c>
      <c r="K4106" s="13">
        <v>20.51</v>
      </c>
      <c r="L4106" s="13">
        <v>-58.898612</v>
      </c>
    </row>
    <row r="4107" spans="1:12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20.515000000000001</v>
      </c>
      <c r="F4107">
        <v>-34.107289999999999</v>
      </c>
      <c r="H4107" s="9">
        <v>20.515000000000001</v>
      </c>
      <c r="I4107" s="9">
        <v>-76.649236999999999</v>
      </c>
      <c r="K4107" s="13">
        <v>20.515000000000001</v>
      </c>
      <c r="L4107" s="13">
        <v>-58.976604000000002</v>
      </c>
    </row>
    <row r="4108" spans="1:12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20.52</v>
      </c>
      <c r="F4108">
        <v>-34.134355999999997</v>
      </c>
      <c r="H4108" s="9">
        <v>20.52</v>
      </c>
      <c r="I4108" s="9">
        <v>-76.673192</v>
      </c>
      <c r="K4108" s="13">
        <v>20.52</v>
      </c>
      <c r="L4108" s="13">
        <v>-59.049545000000002</v>
      </c>
    </row>
    <row r="4109" spans="1:12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20.524999999999999</v>
      </c>
      <c r="F4109">
        <v>-34.165266000000003</v>
      </c>
      <c r="H4109" s="9">
        <v>20.524999999999999</v>
      </c>
      <c r="I4109" s="9">
        <v>-76.700176999999996</v>
      </c>
      <c r="K4109" s="13">
        <v>20.524999999999999</v>
      </c>
      <c r="L4109" s="13">
        <v>-59.117893000000002</v>
      </c>
    </row>
    <row r="4110" spans="1:12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20.53</v>
      </c>
      <c r="F4110">
        <v>-34.200082999999999</v>
      </c>
      <c r="H4110" s="9">
        <v>20.53</v>
      </c>
      <c r="I4110" s="9">
        <v>-76.729783999999995</v>
      </c>
      <c r="K4110" s="13">
        <v>20.53</v>
      </c>
      <c r="L4110" s="13">
        <v>-59.182070000000003</v>
      </c>
    </row>
    <row r="4111" spans="1:12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20.535</v>
      </c>
      <c r="F4111">
        <v>-34.238827999999998</v>
      </c>
      <c r="H4111" s="9">
        <v>20.535</v>
      </c>
      <c r="I4111" s="9">
        <v>-76.761551999999995</v>
      </c>
      <c r="K4111" s="13">
        <v>20.535</v>
      </c>
      <c r="L4111" s="13">
        <v>-59.242463000000001</v>
      </c>
    </row>
    <row r="4112" spans="1:12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20.54</v>
      </c>
      <c r="F4112">
        <v>-34.281489999999998</v>
      </c>
      <c r="H4112" s="9">
        <v>20.54</v>
      </c>
      <c r="I4112" s="9">
        <v>-76.794984999999997</v>
      </c>
      <c r="K4112" s="13">
        <v>20.54</v>
      </c>
      <c r="L4112" s="13">
        <v>-59.299442999999997</v>
      </c>
    </row>
    <row r="4113" spans="1:12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20.545000000000002</v>
      </c>
      <c r="F4113">
        <v>-34.328026000000001</v>
      </c>
      <c r="H4113" s="9">
        <v>20.545000000000002</v>
      </c>
      <c r="I4113" s="9">
        <v>-76.829571999999999</v>
      </c>
      <c r="K4113" s="13">
        <v>20.545000000000002</v>
      </c>
      <c r="L4113" s="13">
        <v>-59.353372999999998</v>
      </c>
    </row>
    <row r="4114" spans="1:12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20.55</v>
      </c>
      <c r="F4114">
        <v>-34.378374999999998</v>
      </c>
      <c r="H4114" s="9">
        <v>20.55</v>
      </c>
      <c r="I4114" s="9">
        <v>-76.864797999999993</v>
      </c>
      <c r="K4114" s="13">
        <v>20.55</v>
      </c>
      <c r="L4114" s="13">
        <v>-59.404597000000003</v>
      </c>
    </row>
    <row r="4115" spans="1:12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20.555</v>
      </c>
      <c r="F4115">
        <v>-34.432443999999997</v>
      </c>
      <c r="H4115" s="9">
        <v>20.555</v>
      </c>
      <c r="I4115" s="9">
        <v>-76.900113000000005</v>
      </c>
      <c r="K4115" s="13">
        <v>20.555</v>
      </c>
      <c r="L4115" s="13">
        <v>-59.453417999999999</v>
      </c>
    </row>
    <row r="4116" spans="1:12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20.56</v>
      </c>
      <c r="F4116">
        <v>-34.490071</v>
      </c>
      <c r="H4116" s="9">
        <v>20.56</v>
      </c>
      <c r="I4116" s="9">
        <v>-76.934894999999997</v>
      </c>
      <c r="K4116" s="13">
        <v>20.56</v>
      </c>
      <c r="L4116" s="13">
        <v>-59.500047000000002</v>
      </c>
    </row>
    <row r="4117" spans="1:12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20.565000000000001</v>
      </c>
      <c r="F4117">
        <v>-34.551017000000002</v>
      </c>
      <c r="H4117" s="9">
        <v>20.565000000000001</v>
      </c>
      <c r="I4117" s="9">
        <v>-76.968440000000001</v>
      </c>
      <c r="K4117" s="13">
        <v>20.565000000000001</v>
      </c>
      <c r="L4117" s="13">
        <v>-59.54457</v>
      </c>
    </row>
    <row r="4118" spans="1:12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20.57</v>
      </c>
      <c r="F4118">
        <v>-34.614984999999997</v>
      </c>
      <c r="H4118" s="9">
        <v>20.57</v>
      </c>
      <c r="I4118" s="9">
        <v>-76.999977000000001</v>
      </c>
      <c r="K4118" s="13">
        <v>20.57</v>
      </c>
      <c r="L4118" s="13">
        <v>-59.586967000000001</v>
      </c>
    </row>
    <row r="4119" spans="1:12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20.574999999999999</v>
      </c>
      <c r="F4119">
        <v>-34.681643000000001</v>
      </c>
      <c r="H4119" s="9">
        <v>20.574999999999999</v>
      </c>
      <c r="I4119" s="9">
        <v>-77.028724999999994</v>
      </c>
      <c r="K4119" s="13">
        <v>20.574999999999999</v>
      </c>
      <c r="L4119" s="13">
        <v>-59.627153</v>
      </c>
    </row>
    <row r="4120" spans="1:12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20.58</v>
      </c>
      <c r="F4120">
        <v>-34.750661999999998</v>
      </c>
      <c r="H4120" s="9">
        <v>20.58</v>
      </c>
      <c r="I4120" s="9">
        <v>-77.053956999999997</v>
      </c>
      <c r="K4120" s="13">
        <v>20.58</v>
      </c>
      <c r="L4120" s="13">
        <v>-59.665056999999997</v>
      </c>
    </row>
    <row r="4121" spans="1:12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20.585000000000001</v>
      </c>
      <c r="F4121">
        <v>-34.821759999999998</v>
      </c>
      <c r="H4121" s="9">
        <v>20.585000000000001</v>
      </c>
      <c r="I4121" s="9">
        <v>-77.075053999999994</v>
      </c>
      <c r="K4121" s="13">
        <v>20.585000000000001</v>
      </c>
      <c r="L4121" s="13">
        <v>-59.700665000000001</v>
      </c>
    </row>
    <row r="4122" spans="1:12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20.59</v>
      </c>
      <c r="F4122">
        <v>-34.894706999999997</v>
      </c>
      <c r="H4122" s="9">
        <v>20.59</v>
      </c>
      <c r="I4122" s="9">
        <v>-77.091525000000004</v>
      </c>
      <c r="K4122" s="13">
        <v>20.59</v>
      </c>
      <c r="L4122" s="13">
        <v>-59.734043999999997</v>
      </c>
    </row>
    <row r="4123" spans="1:12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20.594999999999999</v>
      </c>
      <c r="F4123">
        <v>-34.969326000000002</v>
      </c>
      <c r="H4123" s="9">
        <v>20.594999999999999</v>
      </c>
      <c r="I4123" s="9">
        <v>-77.103013000000004</v>
      </c>
      <c r="K4123" s="13">
        <v>20.594999999999999</v>
      </c>
      <c r="L4123" s="13">
        <v>-59.765326000000002</v>
      </c>
    </row>
    <row r="4124" spans="1:12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20.6</v>
      </c>
      <c r="F4124">
        <v>-35.045484999999999</v>
      </c>
      <c r="H4124" s="9">
        <v>20.6</v>
      </c>
      <c r="I4124" s="9">
        <v>-77.109280999999996</v>
      </c>
      <c r="K4124" s="13">
        <v>20.6</v>
      </c>
      <c r="L4124" s="13">
        <v>-59.794702000000001</v>
      </c>
    </row>
    <row r="4125" spans="1:12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20.605</v>
      </c>
      <c r="F4125">
        <v>-35.123105000000002</v>
      </c>
      <c r="H4125" s="9">
        <v>20.605</v>
      </c>
      <c r="I4125" s="9">
        <v>-77.110197999999997</v>
      </c>
      <c r="K4125" s="13">
        <v>20.605</v>
      </c>
      <c r="L4125" s="13">
        <v>-59.822406999999998</v>
      </c>
    </row>
    <row r="4126" spans="1:12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20.61</v>
      </c>
      <c r="F4126">
        <v>-35.202148999999999</v>
      </c>
      <c r="H4126" s="9">
        <v>20.61</v>
      </c>
      <c r="I4126" s="9">
        <v>-77.105726000000004</v>
      </c>
      <c r="K4126" s="13">
        <v>20.61</v>
      </c>
      <c r="L4126" s="13">
        <v>-59.848711999999999</v>
      </c>
    </row>
    <row r="4127" spans="1:12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20.614999999999998</v>
      </c>
      <c r="F4127">
        <v>-35.282623000000001</v>
      </c>
      <c r="H4127" s="9">
        <v>20.614999999999998</v>
      </c>
      <c r="I4127" s="9">
        <v>-77.095922000000002</v>
      </c>
      <c r="K4127" s="13">
        <v>20.614999999999998</v>
      </c>
      <c r="L4127" s="13">
        <v>-59.873932000000003</v>
      </c>
    </row>
    <row r="4128" spans="1:12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20.62</v>
      </c>
      <c r="F4128">
        <v>-35.364593999999997</v>
      </c>
      <c r="H4128" s="9">
        <v>20.62</v>
      </c>
      <c r="I4128" s="9">
        <v>-77.080955000000003</v>
      </c>
      <c r="K4128" s="13">
        <v>20.62</v>
      </c>
      <c r="L4128" s="13">
        <v>-59.898426000000001</v>
      </c>
    </row>
    <row r="4129" spans="1:12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20.625</v>
      </c>
      <c r="F4129">
        <v>-35.448177000000001</v>
      </c>
      <c r="H4129" s="9">
        <v>20.625</v>
      </c>
      <c r="I4129" s="9">
        <v>-77.061096000000006</v>
      </c>
      <c r="K4129" s="13">
        <v>20.625</v>
      </c>
      <c r="L4129" s="13">
        <v>-59.922598000000001</v>
      </c>
    </row>
    <row r="4130" spans="1:12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20.63</v>
      </c>
      <c r="F4130">
        <v>-35.533517000000003</v>
      </c>
      <c r="H4130" s="9">
        <v>20.63</v>
      </c>
      <c r="I4130" s="9">
        <v>-77.036659</v>
      </c>
      <c r="K4130" s="13">
        <v>20.63</v>
      </c>
      <c r="L4130" s="13">
        <v>-59.946862000000003</v>
      </c>
    </row>
    <row r="4131" spans="1:12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20.635000000000002</v>
      </c>
      <c r="F4131">
        <v>-35.62077</v>
      </c>
      <c r="H4131" s="9">
        <v>20.635000000000002</v>
      </c>
      <c r="I4131" s="9">
        <v>-77.007949999999994</v>
      </c>
      <c r="K4131" s="13">
        <v>20.635000000000002</v>
      </c>
      <c r="L4131" s="13">
        <v>-59.971592000000001</v>
      </c>
    </row>
    <row r="4132" spans="1:12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20.64</v>
      </c>
      <c r="F4132">
        <v>-35.710076999999998</v>
      </c>
      <c r="H4132" s="9">
        <v>20.64</v>
      </c>
      <c r="I4132" s="9">
        <v>-76.975228999999999</v>
      </c>
      <c r="K4132" s="13">
        <v>20.64</v>
      </c>
      <c r="L4132" s="13">
        <v>-59.99709</v>
      </c>
    </row>
    <row r="4133" spans="1:12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20.645</v>
      </c>
      <c r="F4133">
        <v>-35.801558</v>
      </c>
      <c r="H4133" s="9">
        <v>20.645</v>
      </c>
      <c r="I4133" s="9">
        <v>-76.938709000000003</v>
      </c>
      <c r="K4133" s="13">
        <v>20.645</v>
      </c>
      <c r="L4133" s="13">
        <v>-60.023592000000001</v>
      </c>
    </row>
    <row r="4134" spans="1:12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20.65</v>
      </c>
      <c r="F4134">
        <v>-35.895336</v>
      </c>
      <c r="H4134" s="9">
        <v>20.65</v>
      </c>
      <c r="I4134" s="9">
        <v>-76.898578000000001</v>
      </c>
      <c r="K4134" s="13">
        <v>20.65</v>
      </c>
      <c r="L4134" s="13">
        <v>-60.051312000000003</v>
      </c>
    </row>
    <row r="4135" spans="1:12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20.655000000000001</v>
      </c>
      <c r="F4135">
        <v>-35.991570000000003</v>
      </c>
      <c r="H4135" s="9">
        <v>20.655000000000001</v>
      </c>
      <c r="I4135" s="9">
        <v>-76.855058999999997</v>
      </c>
      <c r="K4135" s="13">
        <v>20.655000000000001</v>
      </c>
      <c r="L4135" s="13">
        <v>-60.080494000000002</v>
      </c>
    </row>
    <row r="4136" spans="1:12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20.66</v>
      </c>
      <c r="F4136">
        <v>-36.090466999999997</v>
      </c>
      <c r="H4136" s="9">
        <v>20.66</v>
      </c>
      <c r="I4136" s="9">
        <v>-76.808436999999998</v>
      </c>
      <c r="K4136" s="13">
        <v>20.66</v>
      </c>
      <c r="L4136" s="13">
        <v>-60.111462000000003</v>
      </c>
    </row>
    <row r="4137" spans="1:12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20.664999999999999</v>
      </c>
      <c r="F4137">
        <v>-36.192276999999997</v>
      </c>
      <c r="H4137" s="9">
        <v>20.664999999999999</v>
      </c>
      <c r="I4137" s="9">
        <v>-76.759073999999998</v>
      </c>
      <c r="K4137" s="13">
        <v>20.664999999999999</v>
      </c>
      <c r="L4137" s="13">
        <v>-60.144635999999998</v>
      </c>
    </row>
    <row r="4138" spans="1:12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20.67</v>
      </c>
      <c r="F4138">
        <v>-36.297296000000003</v>
      </c>
      <c r="H4138" s="9">
        <v>20.67</v>
      </c>
      <c r="I4138" s="9">
        <v>-76.707386</v>
      </c>
      <c r="K4138" s="13">
        <v>20.67</v>
      </c>
      <c r="L4138" s="13">
        <v>-60.180509999999998</v>
      </c>
    </row>
    <row r="4139" spans="1:12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20.675000000000001</v>
      </c>
      <c r="F4139">
        <v>-36.405830999999999</v>
      </c>
      <c r="H4139" s="9">
        <v>20.675000000000001</v>
      </c>
      <c r="I4139" s="9">
        <v>-76.653810000000007</v>
      </c>
      <c r="K4139" s="13">
        <v>20.675000000000001</v>
      </c>
      <c r="L4139" s="13">
        <v>-60.219610000000003</v>
      </c>
    </row>
    <row r="4140" spans="1:12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20.68</v>
      </c>
      <c r="F4140">
        <v>-36.518171000000002</v>
      </c>
      <c r="H4140" s="9">
        <v>20.68</v>
      </c>
      <c r="I4140" s="9">
        <v>-76.598750999999993</v>
      </c>
      <c r="K4140" s="13">
        <v>20.68</v>
      </c>
      <c r="L4140" s="13">
        <v>-60.262436999999998</v>
      </c>
    </row>
    <row r="4141" spans="1:12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20.684999999999999</v>
      </c>
      <c r="F4141">
        <v>-36.634554999999999</v>
      </c>
      <c r="H4141" s="9">
        <v>20.684999999999999</v>
      </c>
      <c r="I4141" s="9">
        <v>-76.542536999999996</v>
      </c>
      <c r="K4141" s="13">
        <v>20.684999999999999</v>
      </c>
      <c r="L4141" s="13">
        <v>-60.309427999999997</v>
      </c>
    </row>
    <row r="4142" spans="1:12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20.69</v>
      </c>
      <c r="F4142">
        <v>-36.755155999999999</v>
      </c>
      <c r="H4142" s="9">
        <v>20.69</v>
      </c>
      <c r="I4142" s="9">
        <v>-76.485408000000007</v>
      </c>
      <c r="K4142" s="13">
        <v>20.69</v>
      </c>
      <c r="L4142" s="13">
        <v>-60.360934</v>
      </c>
    </row>
    <row r="4143" spans="1:12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20.695</v>
      </c>
      <c r="F4143">
        <v>-36.880066999999997</v>
      </c>
      <c r="H4143" s="9">
        <v>20.695</v>
      </c>
      <c r="I4143" s="9">
        <v>-76.427504999999996</v>
      </c>
      <c r="K4143" s="13">
        <v>20.695</v>
      </c>
      <c r="L4143" s="13">
        <v>-60.417208000000002</v>
      </c>
    </row>
    <row r="4144" spans="1:12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20.7</v>
      </c>
      <c r="F4144">
        <v>-37.009298000000001</v>
      </c>
      <c r="H4144" s="9">
        <v>20.7</v>
      </c>
      <c r="I4144" s="9">
        <v>-76.368870000000001</v>
      </c>
      <c r="K4144" s="13">
        <v>20.7</v>
      </c>
      <c r="L4144" s="13">
        <v>-60.478382000000003</v>
      </c>
    </row>
    <row r="4145" spans="1:12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20.704999999999998</v>
      </c>
      <c r="F4145">
        <v>-37.142781999999997</v>
      </c>
      <c r="H4145" s="9">
        <v>20.704999999999998</v>
      </c>
      <c r="I4145" s="9">
        <v>-76.309434999999993</v>
      </c>
      <c r="K4145" s="13">
        <v>20.704999999999998</v>
      </c>
      <c r="L4145" s="13">
        <v>-60.544463999999998</v>
      </c>
    </row>
    <row r="4146" spans="1:12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20.71</v>
      </c>
      <c r="F4146">
        <v>-37.280354000000003</v>
      </c>
      <c r="H4146" s="9">
        <v>20.71</v>
      </c>
      <c r="I4146" s="9">
        <v>-76.249022999999994</v>
      </c>
      <c r="K4146" s="13">
        <v>20.71</v>
      </c>
      <c r="L4146" s="13">
        <v>-60.615316999999997</v>
      </c>
    </row>
    <row r="4147" spans="1:12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20.715</v>
      </c>
      <c r="F4147">
        <v>-37.421748000000001</v>
      </c>
      <c r="H4147" s="9">
        <v>20.715</v>
      </c>
      <c r="I4147" s="9">
        <v>-76.187341000000004</v>
      </c>
      <c r="K4147" s="13">
        <v>20.715</v>
      </c>
      <c r="L4147" s="13">
        <v>-60.690665000000003</v>
      </c>
    </row>
    <row r="4148" spans="1:12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20.72</v>
      </c>
      <c r="F4148">
        <v>-37.566606</v>
      </c>
      <c r="H4148" s="9">
        <v>20.72</v>
      </c>
      <c r="I4148" s="9">
        <v>-76.123980000000003</v>
      </c>
      <c r="K4148" s="13">
        <v>20.72</v>
      </c>
      <c r="L4148" s="13">
        <v>-60.770088000000001</v>
      </c>
    </row>
    <row r="4149" spans="1:12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20.725000000000001</v>
      </c>
      <c r="F4149">
        <v>-37.714483999999999</v>
      </c>
      <c r="H4149" s="9">
        <v>20.725000000000001</v>
      </c>
      <c r="I4149" s="9">
        <v>-76.058425</v>
      </c>
      <c r="K4149" s="13">
        <v>20.725000000000001</v>
      </c>
      <c r="L4149" s="13">
        <v>-60.853026999999997</v>
      </c>
    </row>
    <row r="4150" spans="1:12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20.73</v>
      </c>
      <c r="F4150">
        <v>-37.864843</v>
      </c>
      <c r="H4150" s="9">
        <v>20.73</v>
      </c>
      <c r="I4150" s="9">
        <v>-75.990055999999996</v>
      </c>
      <c r="K4150" s="13">
        <v>20.73</v>
      </c>
      <c r="L4150" s="13">
        <v>-60.938775</v>
      </c>
    </row>
    <row r="4151" spans="1:12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20.734999999999999</v>
      </c>
      <c r="F4151">
        <v>-38.017059000000003</v>
      </c>
      <c r="H4151" s="9">
        <v>20.734999999999999</v>
      </c>
      <c r="I4151" s="9">
        <v>-75.918149999999997</v>
      </c>
      <c r="K4151" s="13">
        <v>20.734999999999999</v>
      </c>
      <c r="L4151" s="13">
        <v>-61.026485999999998</v>
      </c>
    </row>
    <row r="4152" spans="1:12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20.74</v>
      </c>
      <c r="F4152">
        <v>-38.170436000000002</v>
      </c>
      <c r="H4152" s="9">
        <v>20.74</v>
      </c>
      <c r="I4152" s="9">
        <v>-75.841896000000006</v>
      </c>
      <c r="K4152" s="13">
        <v>20.74</v>
      </c>
      <c r="L4152" s="13">
        <v>-61.115188000000003</v>
      </c>
    </row>
    <row r="4153" spans="1:12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20.745000000000001</v>
      </c>
      <c r="F4153">
        <v>-38.324227999999998</v>
      </c>
      <c r="H4153" s="9">
        <v>20.745000000000001</v>
      </c>
      <c r="I4153" s="9">
        <v>-75.760420999999994</v>
      </c>
      <c r="K4153" s="13">
        <v>20.745000000000001</v>
      </c>
      <c r="L4153" s="13">
        <v>-61.203816000000003</v>
      </c>
    </row>
    <row r="4154" spans="1:12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20.75</v>
      </c>
      <c r="F4154">
        <v>-38.477674999999998</v>
      </c>
      <c r="H4154" s="9">
        <v>20.75</v>
      </c>
      <c r="I4154" s="9">
        <v>-75.672833999999995</v>
      </c>
      <c r="K4154" s="13">
        <v>20.75</v>
      </c>
      <c r="L4154" s="13">
        <v>-61.291263999999998</v>
      </c>
    </row>
    <row r="4155" spans="1:12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20.754999999999999</v>
      </c>
      <c r="F4155">
        <v>-38.630026999999998</v>
      </c>
      <c r="H4155" s="9">
        <v>20.754999999999999</v>
      </c>
      <c r="I4155" s="9">
        <v>-75.578267999999994</v>
      </c>
      <c r="K4155" s="13">
        <v>20.754999999999999</v>
      </c>
      <c r="L4155" s="13">
        <v>-61.376438999999998</v>
      </c>
    </row>
    <row r="4156" spans="1:12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20.76</v>
      </c>
      <c r="F4156">
        <v>-38.780586</v>
      </c>
      <c r="H4156" s="9">
        <v>20.76</v>
      </c>
      <c r="I4156" s="9">
        <v>-75.475948000000002</v>
      </c>
      <c r="K4156" s="13">
        <v>20.76</v>
      </c>
      <c r="L4156" s="13">
        <v>-61.458322000000003</v>
      </c>
    </row>
    <row r="4157" spans="1:12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20.765000000000001</v>
      </c>
      <c r="F4157">
        <v>-38.928736999999998</v>
      </c>
      <c r="H4157" s="9">
        <v>20.765000000000001</v>
      </c>
      <c r="I4157" s="9">
        <v>-75.365233000000003</v>
      </c>
      <c r="K4157" s="13">
        <v>20.765000000000001</v>
      </c>
      <c r="L4157" s="13">
        <v>-61.536023999999998</v>
      </c>
    </row>
    <row r="4158" spans="1:12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20.77</v>
      </c>
      <c r="F4158">
        <v>-39.073968999999998</v>
      </c>
      <c r="H4158" s="9">
        <v>20.77</v>
      </c>
      <c r="I4158" s="9">
        <v>-75.245637000000002</v>
      </c>
      <c r="K4158" s="13">
        <v>20.77</v>
      </c>
      <c r="L4158" s="13">
        <v>-61.608811000000003</v>
      </c>
    </row>
    <row r="4159" spans="1:12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20.774999999999999</v>
      </c>
      <c r="F4159">
        <v>-39.215874999999997</v>
      </c>
      <c r="H4159" s="9">
        <v>20.774999999999999</v>
      </c>
      <c r="I4159" s="9">
        <v>-75.116839999999996</v>
      </c>
      <c r="K4159" s="13">
        <v>20.774999999999999</v>
      </c>
      <c r="L4159" s="13">
        <v>-61.676112000000003</v>
      </c>
    </row>
    <row r="4160" spans="1:12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20.78</v>
      </c>
      <c r="F4160">
        <v>-39.354146</v>
      </c>
      <c r="H4160" s="9">
        <v>20.78</v>
      </c>
      <c r="I4160" s="9">
        <v>-74.978663999999995</v>
      </c>
      <c r="K4160" s="13">
        <v>20.78</v>
      </c>
      <c r="L4160" s="13">
        <v>-61.737502999999997</v>
      </c>
    </row>
    <row r="4161" spans="1:12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20.785</v>
      </c>
      <c r="F4161">
        <v>-39.488571</v>
      </c>
      <c r="H4161" s="9">
        <v>20.785</v>
      </c>
      <c r="I4161" s="9">
        <v>-74.831051000000002</v>
      </c>
      <c r="K4161" s="13">
        <v>20.785</v>
      </c>
      <c r="L4161" s="13">
        <v>-61.792696999999997</v>
      </c>
    </row>
    <row r="4162" spans="1:12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20.79</v>
      </c>
      <c r="F4162">
        <v>-39.619020999999996</v>
      </c>
      <c r="H4162" s="9">
        <v>20.79</v>
      </c>
      <c r="I4162" s="9">
        <v>-74.674038999999993</v>
      </c>
      <c r="K4162" s="13">
        <v>20.79</v>
      </c>
      <c r="L4162" s="13">
        <v>-61.841524</v>
      </c>
    </row>
    <row r="4163" spans="1:12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20.795000000000002</v>
      </c>
      <c r="F4163">
        <v>-39.745431000000004</v>
      </c>
      <c r="H4163" s="9">
        <v>20.795000000000002</v>
      </c>
      <c r="I4163" s="9">
        <v>-74.507749000000004</v>
      </c>
      <c r="K4163" s="13">
        <v>20.795000000000002</v>
      </c>
      <c r="L4163" s="13">
        <v>-61.883892000000003</v>
      </c>
    </row>
    <row r="4164" spans="1:12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20.8</v>
      </c>
      <c r="F4164">
        <v>-39.867787999999997</v>
      </c>
      <c r="H4164" s="9">
        <v>20.8</v>
      </c>
      <c r="I4164" s="9">
        <v>-74.332341999999997</v>
      </c>
      <c r="K4164" s="13">
        <v>20.8</v>
      </c>
      <c r="L4164" s="13">
        <v>-61.919769000000002</v>
      </c>
    </row>
    <row r="4165" spans="1:12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20.805</v>
      </c>
      <c r="F4165">
        <v>-39.986117</v>
      </c>
      <c r="H4165" s="9">
        <v>20.805</v>
      </c>
      <c r="I4165" s="9">
        <v>-74.148007000000007</v>
      </c>
      <c r="K4165" s="13">
        <v>20.805</v>
      </c>
      <c r="L4165" s="13">
        <v>-61.949164000000003</v>
      </c>
    </row>
    <row r="4166" spans="1:12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20.81</v>
      </c>
      <c r="F4166">
        <v>-40.100462</v>
      </c>
      <c r="H4166" s="9">
        <v>20.81</v>
      </c>
      <c r="I4166" s="9">
        <v>-73.954939999999993</v>
      </c>
      <c r="K4166" s="13">
        <v>20.81</v>
      </c>
      <c r="L4166" s="13">
        <v>-61.972104999999999</v>
      </c>
    </row>
    <row r="4167" spans="1:12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20.815000000000001</v>
      </c>
      <c r="F4167">
        <v>-40.210877000000004</v>
      </c>
      <c r="H4167" s="9">
        <v>20.815000000000001</v>
      </c>
      <c r="I4167" s="9">
        <v>-73.753330000000005</v>
      </c>
      <c r="K4167" s="13">
        <v>20.815000000000001</v>
      </c>
      <c r="L4167" s="13">
        <v>-61.988622999999997</v>
      </c>
    </row>
    <row r="4168" spans="1:12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20.82</v>
      </c>
      <c r="F4168">
        <v>-40.317416000000001</v>
      </c>
      <c r="H4168" s="9">
        <v>20.82</v>
      </c>
      <c r="I4168" s="9">
        <v>-73.543349000000006</v>
      </c>
      <c r="K4168" s="13">
        <v>20.82</v>
      </c>
      <c r="L4168" s="13">
        <v>-61.998762999999997</v>
      </c>
    </row>
    <row r="4169" spans="1:12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20.824999999999999</v>
      </c>
      <c r="F4169">
        <v>-40.420144000000001</v>
      </c>
      <c r="H4169" s="9">
        <v>20.824999999999999</v>
      </c>
      <c r="I4169" s="9">
        <v>-73.325175999999999</v>
      </c>
      <c r="K4169" s="13">
        <v>20.824999999999999</v>
      </c>
      <c r="L4169" s="13">
        <v>-62.002595999999997</v>
      </c>
    </row>
    <row r="4170" spans="1:12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20.83</v>
      </c>
      <c r="F4170">
        <v>-40.519145999999999</v>
      </c>
      <c r="H4170" s="9">
        <v>20.83</v>
      </c>
      <c r="I4170" s="9">
        <v>-73.099040000000002</v>
      </c>
      <c r="K4170" s="13">
        <v>20.83</v>
      </c>
      <c r="L4170" s="13">
        <v>-62.000259</v>
      </c>
    </row>
    <row r="4171" spans="1:12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20.835000000000001</v>
      </c>
      <c r="F4171">
        <v>-40.614553999999998</v>
      </c>
      <c r="H4171" s="9">
        <v>20.835000000000001</v>
      </c>
      <c r="I4171" s="9">
        <v>-72.865267000000003</v>
      </c>
      <c r="K4171" s="13">
        <v>20.835000000000001</v>
      </c>
      <c r="L4171" s="13">
        <v>-61.992001000000002</v>
      </c>
    </row>
    <row r="4172" spans="1:12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20.84</v>
      </c>
      <c r="F4172">
        <v>-40.706566000000002</v>
      </c>
      <c r="H4172" s="9">
        <v>20.84</v>
      </c>
      <c r="I4172" s="9">
        <v>-72.624320999999995</v>
      </c>
      <c r="K4172" s="13">
        <v>20.84</v>
      </c>
      <c r="L4172" s="13">
        <v>-61.978237</v>
      </c>
    </row>
    <row r="4173" spans="1:12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20.844999999999999</v>
      </c>
      <c r="F4173">
        <v>-40.795462999999998</v>
      </c>
      <c r="H4173" s="9">
        <v>20.844999999999999</v>
      </c>
      <c r="I4173" s="9">
        <v>-72.376833000000005</v>
      </c>
      <c r="K4173" s="13">
        <v>20.844999999999999</v>
      </c>
      <c r="L4173" s="13">
        <v>-61.959575999999998</v>
      </c>
    </row>
    <row r="4174" spans="1:12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20.85</v>
      </c>
      <c r="F4174">
        <v>-40.881601000000003</v>
      </c>
      <c r="H4174" s="9">
        <v>20.85</v>
      </c>
      <c r="I4174" s="9">
        <v>-72.123610999999997</v>
      </c>
      <c r="K4174" s="13">
        <v>20.85</v>
      </c>
      <c r="L4174" s="13">
        <v>-61.936824000000001</v>
      </c>
    </row>
    <row r="4175" spans="1:12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20.855</v>
      </c>
      <c r="F4175">
        <v>-40.965380000000003</v>
      </c>
      <c r="H4175" s="9">
        <v>20.855</v>
      </c>
      <c r="I4175" s="9">
        <v>-71.865598000000006</v>
      </c>
      <c r="K4175" s="13">
        <v>20.855</v>
      </c>
      <c r="L4175" s="13">
        <v>-61.910935000000002</v>
      </c>
    </row>
    <row r="4176" spans="1:12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20.86</v>
      </c>
      <c r="F4176">
        <v>-41.047198999999999</v>
      </c>
      <c r="H4176" s="9">
        <v>20.86</v>
      </c>
      <c r="I4176" s="9">
        <v>-71.603807000000003</v>
      </c>
      <c r="K4176" s="13">
        <v>20.86</v>
      </c>
      <c r="L4176" s="13">
        <v>-61.882922999999998</v>
      </c>
    </row>
    <row r="4177" spans="1:12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20.864999999999998</v>
      </c>
      <c r="F4177">
        <v>-41.127409999999998</v>
      </c>
      <c r="H4177" s="9">
        <v>20.864999999999998</v>
      </c>
      <c r="I4177" s="9">
        <v>-71.339241999999999</v>
      </c>
      <c r="K4177" s="13">
        <v>20.864999999999998</v>
      </c>
      <c r="L4177" s="13">
        <v>-61.853777000000001</v>
      </c>
    </row>
    <row r="4178" spans="1:12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20.87</v>
      </c>
      <c r="F4178">
        <v>-41.206282000000002</v>
      </c>
      <c r="H4178" s="9">
        <v>20.87</v>
      </c>
      <c r="I4178" s="9">
        <v>-71.072804000000005</v>
      </c>
      <c r="K4178" s="13">
        <v>20.87</v>
      </c>
      <c r="L4178" s="13">
        <v>-61.824384000000002</v>
      </c>
    </row>
    <row r="4179" spans="1:12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20.875</v>
      </c>
      <c r="F4179">
        <v>-41.283963</v>
      </c>
      <c r="H4179" s="9">
        <v>20.875</v>
      </c>
      <c r="I4179" s="9">
        <v>-70.805243000000004</v>
      </c>
      <c r="K4179" s="13">
        <v>20.875</v>
      </c>
      <c r="L4179" s="13">
        <v>-61.795465999999998</v>
      </c>
    </row>
    <row r="4180" spans="1:12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20.88</v>
      </c>
      <c r="F4180">
        <v>-41.360464999999998</v>
      </c>
      <c r="H4180" s="9">
        <v>20.88</v>
      </c>
      <c r="I4180" s="9">
        <v>-70.537143999999998</v>
      </c>
      <c r="K4180" s="13">
        <v>20.88</v>
      </c>
      <c r="L4180" s="13">
        <v>-61.767553999999997</v>
      </c>
    </row>
    <row r="4181" spans="1:12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20.885000000000002</v>
      </c>
      <c r="F4181">
        <v>-41.435668999999997</v>
      </c>
      <c r="H4181" s="9">
        <v>20.885000000000002</v>
      </c>
      <c r="I4181" s="9">
        <v>-70.268924999999996</v>
      </c>
      <c r="K4181" s="13">
        <v>20.885000000000002</v>
      </c>
      <c r="L4181" s="13">
        <v>-61.740983</v>
      </c>
    </row>
    <row r="4182" spans="1:12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20.89</v>
      </c>
      <c r="F4182">
        <v>-41.509352</v>
      </c>
      <c r="H4182" s="9">
        <v>20.89</v>
      </c>
      <c r="I4182" s="9">
        <v>-70.000850999999997</v>
      </c>
      <c r="K4182" s="13">
        <v>20.89</v>
      </c>
      <c r="L4182" s="13">
        <v>-61.715901000000002</v>
      </c>
    </row>
    <row r="4183" spans="1:12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20.895</v>
      </c>
      <c r="F4183">
        <v>-41.581197000000003</v>
      </c>
      <c r="H4183" s="9">
        <v>20.895</v>
      </c>
      <c r="I4183" s="9">
        <v>-69.733056000000005</v>
      </c>
      <c r="K4183" s="13">
        <v>20.895</v>
      </c>
      <c r="L4183" s="13">
        <v>-61.692303000000003</v>
      </c>
    </row>
    <row r="4184" spans="1:12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20.9</v>
      </c>
      <c r="F4184">
        <v>-41.650829000000002</v>
      </c>
      <c r="H4184" s="9">
        <v>20.9</v>
      </c>
      <c r="I4184" s="9">
        <v>-69.465571999999995</v>
      </c>
      <c r="K4184" s="13">
        <v>20.9</v>
      </c>
      <c r="L4184" s="13">
        <v>-61.670062000000001</v>
      </c>
    </row>
    <row r="4185" spans="1:12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20.905000000000001</v>
      </c>
      <c r="F4185">
        <v>-41.717823000000003</v>
      </c>
      <c r="H4185" s="9">
        <v>20.905000000000001</v>
      </c>
      <c r="I4185" s="9">
        <v>-69.198350000000005</v>
      </c>
      <c r="K4185" s="13">
        <v>20.905000000000001</v>
      </c>
      <c r="L4185" s="13">
        <v>-61.648952000000001</v>
      </c>
    </row>
    <row r="4186" spans="1:12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20.91</v>
      </c>
      <c r="F4186">
        <v>-41.781736000000002</v>
      </c>
      <c r="H4186" s="9">
        <v>20.91</v>
      </c>
      <c r="I4186" s="9">
        <v>-68.931297000000001</v>
      </c>
      <c r="K4186" s="13">
        <v>20.91</v>
      </c>
      <c r="L4186" s="13">
        <v>-61.628691000000003</v>
      </c>
    </row>
    <row r="4187" spans="1:12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20.914999999999999</v>
      </c>
      <c r="F4187">
        <v>-41.842143999999998</v>
      </c>
      <c r="H4187" s="9">
        <v>20.914999999999999</v>
      </c>
      <c r="I4187" s="9">
        <v>-68.664308000000005</v>
      </c>
      <c r="K4187" s="13">
        <v>20.914999999999999</v>
      </c>
      <c r="L4187" s="13">
        <v>-61.608972000000001</v>
      </c>
    </row>
    <row r="4188" spans="1:12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20.92</v>
      </c>
      <c r="F4188">
        <v>-41.898654999999998</v>
      </c>
      <c r="H4188" s="9">
        <v>20.92</v>
      </c>
      <c r="I4188" s="9">
        <v>-68.397283000000002</v>
      </c>
      <c r="K4188" s="13">
        <v>20.92</v>
      </c>
      <c r="L4188" s="13">
        <v>-61.589477000000002</v>
      </c>
    </row>
    <row r="4189" spans="1:12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20.925000000000001</v>
      </c>
      <c r="F4189">
        <v>-41.950921999999998</v>
      </c>
      <c r="H4189" s="9">
        <v>20.925000000000001</v>
      </c>
      <c r="I4189" s="9">
        <v>-68.130129999999994</v>
      </c>
      <c r="K4189" s="13">
        <v>20.925000000000001</v>
      </c>
      <c r="L4189" s="13">
        <v>-61.569906000000003</v>
      </c>
    </row>
    <row r="4190" spans="1:12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20.93</v>
      </c>
      <c r="F4190">
        <v>-41.998655999999997</v>
      </c>
      <c r="H4190" s="9">
        <v>20.93</v>
      </c>
      <c r="I4190" s="9">
        <v>-67.862774999999999</v>
      </c>
      <c r="K4190" s="13">
        <v>20.93</v>
      </c>
      <c r="L4190" s="13">
        <v>-61.549982999999997</v>
      </c>
    </row>
    <row r="4191" spans="1:12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20.934999999999999</v>
      </c>
      <c r="F4191">
        <v>-42.041632999999997</v>
      </c>
      <c r="H4191" s="9">
        <v>20.934999999999999</v>
      </c>
      <c r="I4191" s="9">
        <v>-67.595172000000005</v>
      </c>
      <c r="K4191" s="13">
        <v>20.934999999999999</v>
      </c>
      <c r="L4191" s="13">
        <v>-61.529471999999998</v>
      </c>
    </row>
    <row r="4192" spans="1:12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20.94</v>
      </c>
      <c r="F4192">
        <v>-42.079698999999998</v>
      </c>
      <c r="H4192" s="9">
        <v>20.94</v>
      </c>
      <c r="I4192" s="9">
        <v>-67.327313000000004</v>
      </c>
      <c r="K4192" s="13">
        <v>20.94</v>
      </c>
      <c r="L4192" s="13">
        <v>-61.508180000000003</v>
      </c>
    </row>
    <row r="4193" spans="1:12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20.945</v>
      </c>
      <c r="F4193">
        <v>-42.112794000000001</v>
      </c>
      <c r="H4193" s="9">
        <v>20.945</v>
      </c>
      <c r="I4193" s="9">
        <v>-67.059224999999998</v>
      </c>
      <c r="K4193" s="13">
        <v>20.945</v>
      </c>
      <c r="L4193" s="13">
        <v>-61.485965</v>
      </c>
    </row>
    <row r="4194" spans="1:12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20.95</v>
      </c>
      <c r="F4194">
        <v>-42.140957999999998</v>
      </c>
      <c r="H4194" s="9">
        <v>20.95</v>
      </c>
      <c r="I4194" s="9">
        <v>-66.790978999999993</v>
      </c>
      <c r="K4194" s="13">
        <v>20.95</v>
      </c>
      <c r="L4194" s="13">
        <v>-61.462746000000003</v>
      </c>
    </row>
    <row r="4195" spans="1:12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20.954999999999998</v>
      </c>
      <c r="F4195">
        <v>-42.164338999999998</v>
      </c>
      <c r="H4195" s="9">
        <v>20.954999999999998</v>
      </c>
      <c r="I4195" s="9">
        <v>-66.522701999999995</v>
      </c>
      <c r="K4195" s="13">
        <v>20.954999999999998</v>
      </c>
      <c r="L4195" s="13">
        <v>-61.438529000000003</v>
      </c>
    </row>
    <row r="4196" spans="1:12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20.96</v>
      </c>
      <c r="F4196">
        <v>-42.183193000000003</v>
      </c>
      <c r="H4196" s="9">
        <v>20.96</v>
      </c>
      <c r="I4196" s="9">
        <v>-66.254602000000006</v>
      </c>
      <c r="K4196" s="13">
        <v>20.96</v>
      </c>
      <c r="L4196" s="13">
        <v>-61.413418</v>
      </c>
    </row>
    <row r="4197" spans="1:12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20.965</v>
      </c>
      <c r="F4197">
        <v>-42.197882</v>
      </c>
      <c r="H4197" s="9">
        <v>20.965</v>
      </c>
      <c r="I4197" s="9">
        <v>-65.986964</v>
      </c>
      <c r="K4197" s="13">
        <v>20.965</v>
      </c>
      <c r="L4197" s="13">
        <v>-61.387611999999997</v>
      </c>
    </row>
    <row r="4198" spans="1:12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20.97</v>
      </c>
      <c r="F4198">
        <v>-42.208879000000003</v>
      </c>
      <c r="H4198" s="9">
        <v>20.97</v>
      </c>
      <c r="I4198" s="9">
        <v>-65.720142999999993</v>
      </c>
      <c r="K4198" s="13">
        <v>20.97</v>
      </c>
      <c r="L4198" s="13">
        <v>-61.361393999999997</v>
      </c>
    </row>
    <row r="4199" spans="1:12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20.975000000000001</v>
      </c>
      <c r="F4199">
        <v>-42.216752</v>
      </c>
      <c r="H4199" s="9">
        <v>20.975000000000001</v>
      </c>
      <c r="I4199" s="9">
        <v>-65.454554999999999</v>
      </c>
      <c r="K4199" s="13">
        <v>20.975000000000001</v>
      </c>
      <c r="L4199" s="13">
        <v>-61.335132999999999</v>
      </c>
    </row>
    <row r="4200" spans="1:12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20.98</v>
      </c>
      <c r="F4200">
        <v>-42.222147999999997</v>
      </c>
      <c r="H4200" s="9">
        <v>20.98</v>
      </c>
      <c r="I4200" s="9">
        <v>-65.190675999999996</v>
      </c>
      <c r="K4200" s="13">
        <v>20.98</v>
      </c>
      <c r="L4200" s="13">
        <v>-61.309263999999999</v>
      </c>
    </row>
    <row r="4201" spans="1:12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20.984999999999999</v>
      </c>
      <c r="F4201">
        <v>-42.225769</v>
      </c>
      <c r="H4201" s="9">
        <v>20.984999999999999</v>
      </c>
      <c r="I4201" s="9">
        <v>-64.928999000000005</v>
      </c>
      <c r="K4201" s="13">
        <v>20.984999999999999</v>
      </c>
      <c r="L4201" s="13">
        <v>-61.284258000000001</v>
      </c>
    </row>
    <row r="4202" spans="1:12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20.99</v>
      </c>
      <c r="F4202">
        <v>-42.228315000000002</v>
      </c>
      <c r="H4202" s="9">
        <v>20.99</v>
      </c>
      <c r="I4202" s="9">
        <v>-64.669978</v>
      </c>
      <c r="K4202" s="13">
        <v>20.99</v>
      </c>
      <c r="L4202" s="13">
        <v>-61.260554999999997</v>
      </c>
    </row>
    <row r="4203" spans="1:12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20.995000000000001</v>
      </c>
      <c r="F4203">
        <v>-42.230435999999997</v>
      </c>
      <c r="H4203" s="9">
        <v>20.995000000000001</v>
      </c>
      <c r="I4203" s="9">
        <v>-64.413966000000002</v>
      </c>
      <c r="K4203" s="13">
        <v>20.995000000000001</v>
      </c>
      <c r="L4203" s="13">
        <v>-61.238486999999999</v>
      </c>
    </row>
    <row r="4204" spans="1:12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21</v>
      </c>
      <c r="F4204">
        <v>-42.232702000000003</v>
      </c>
      <c r="H4204" s="9">
        <v>21</v>
      </c>
      <c r="I4204" s="9">
        <v>-64.161150000000006</v>
      </c>
      <c r="K4204" s="13">
        <v>21</v>
      </c>
      <c r="L4204" s="13">
        <v>-61.218223000000002</v>
      </c>
    </row>
    <row r="4205" spans="1:12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21.004999999999999</v>
      </c>
      <c r="F4205">
        <v>-42.23556</v>
      </c>
      <c r="H4205" s="9">
        <v>21.004999999999999</v>
      </c>
      <c r="I4205" s="9">
        <v>-63.911515000000001</v>
      </c>
      <c r="K4205" s="13">
        <v>21.004999999999999</v>
      </c>
      <c r="L4205" s="13">
        <v>-61.199727000000003</v>
      </c>
    </row>
    <row r="4206" spans="1:12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21.01</v>
      </c>
      <c r="F4206">
        <v>-42.239313000000003</v>
      </c>
      <c r="H4206" s="9">
        <v>21.01</v>
      </c>
      <c r="I4206" s="9">
        <v>-63.664831999999997</v>
      </c>
      <c r="K4206" s="13">
        <v>21.01</v>
      </c>
      <c r="L4206" s="13">
        <v>-61.182735000000001</v>
      </c>
    </row>
    <row r="4207" spans="1:12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21.015000000000001</v>
      </c>
      <c r="F4207">
        <v>-42.244112000000001</v>
      </c>
      <c r="H4207" s="9">
        <v>21.015000000000001</v>
      </c>
      <c r="I4207" s="9">
        <v>-63.420670000000001</v>
      </c>
      <c r="K4207" s="13">
        <v>21.015000000000001</v>
      </c>
      <c r="L4207" s="13">
        <v>-61.166764000000001</v>
      </c>
    </row>
    <row r="4208" spans="1:12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21.02</v>
      </c>
      <c r="F4208">
        <v>-42.249960000000002</v>
      </c>
      <c r="H4208" s="9">
        <v>21.02</v>
      </c>
      <c r="I4208" s="9">
        <v>-63.178435999999998</v>
      </c>
      <c r="K4208" s="13">
        <v>21.02</v>
      </c>
      <c r="L4208" s="13">
        <v>-61.151142</v>
      </c>
    </row>
    <row r="4209" spans="1:12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21.024999999999999</v>
      </c>
      <c r="F4209">
        <v>-42.256746</v>
      </c>
      <c r="H4209" s="9">
        <v>21.024999999999999</v>
      </c>
      <c r="I4209" s="9">
        <v>-62.937427</v>
      </c>
      <c r="K4209" s="13">
        <v>21.024999999999999</v>
      </c>
      <c r="L4209" s="13">
        <v>-61.135064</v>
      </c>
    </row>
    <row r="4210" spans="1:12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21.03</v>
      </c>
      <c r="F4210">
        <v>-42.264265000000002</v>
      </c>
      <c r="H4210" s="9">
        <v>21.03</v>
      </c>
      <c r="I4210" s="9">
        <v>-62.696879000000003</v>
      </c>
      <c r="K4210" s="13">
        <v>21.03</v>
      </c>
      <c r="L4210" s="13">
        <v>-61.117638999999997</v>
      </c>
    </row>
    <row r="4211" spans="1:12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21.035</v>
      </c>
      <c r="F4211">
        <v>-42.272227000000001</v>
      </c>
      <c r="H4211" s="9">
        <v>21.035</v>
      </c>
      <c r="I4211" s="9">
        <v>-62.456021</v>
      </c>
      <c r="K4211" s="13">
        <v>21.035</v>
      </c>
      <c r="L4211" s="13">
        <v>-61.097932999999998</v>
      </c>
    </row>
    <row r="4212" spans="1:12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21.04</v>
      </c>
      <c r="F4212">
        <v>-42.280287000000001</v>
      </c>
      <c r="H4212" s="9">
        <v>21.04</v>
      </c>
      <c r="I4212" s="9">
        <v>-62.214115999999997</v>
      </c>
      <c r="K4212" s="13">
        <v>21.04</v>
      </c>
      <c r="L4212" s="13">
        <v>-61.075009000000001</v>
      </c>
    </row>
    <row r="4213" spans="1:12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21.045000000000002</v>
      </c>
      <c r="F4213">
        <v>-42.288069</v>
      </c>
      <c r="H4213" s="9">
        <v>21.045000000000002</v>
      </c>
      <c r="I4213" s="9">
        <v>-61.970497000000002</v>
      </c>
      <c r="K4213" s="13">
        <v>21.045000000000002</v>
      </c>
      <c r="L4213" s="13">
        <v>-61.047972999999999</v>
      </c>
    </row>
    <row r="4214" spans="1:12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21.05</v>
      </c>
      <c r="F4214">
        <v>-42.295188000000003</v>
      </c>
      <c r="H4214" s="9">
        <v>21.05</v>
      </c>
      <c r="I4214" s="9">
        <v>-61.724623000000001</v>
      </c>
      <c r="K4214" s="13">
        <v>21.05</v>
      </c>
      <c r="L4214" s="13">
        <v>-61.016021000000002</v>
      </c>
    </row>
    <row r="4215" spans="1:12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21.055</v>
      </c>
      <c r="F4215">
        <v>-42.301282</v>
      </c>
      <c r="H4215" s="9">
        <v>21.055</v>
      </c>
      <c r="I4215" s="9">
        <v>-61.476132</v>
      </c>
      <c r="K4215" s="13">
        <v>21.055</v>
      </c>
      <c r="L4215" s="13">
        <v>-60.978468999999997</v>
      </c>
    </row>
    <row r="4216" spans="1:12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21.06</v>
      </c>
      <c r="F4216">
        <v>-42.306041</v>
      </c>
      <c r="H4216" s="9">
        <v>21.06</v>
      </c>
      <c r="I4216" s="9">
        <v>-61.224857999999998</v>
      </c>
      <c r="K4216" s="13">
        <v>21.06</v>
      </c>
      <c r="L4216" s="13">
        <v>-60.934792999999999</v>
      </c>
    </row>
    <row r="4217" spans="1:12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21.065000000000001</v>
      </c>
      <c r="F4217">
        <v>-42.309212000000002</v>
      </c>
      <c r="H4217" s="9">
        <v>21.065000000000001</v>
      </c>
      <c r="I4217" s="9">
        <v>-60.970830999999997</v>
      </c>
      <c r="K4217" s="13">
        <v>21.065000000000001</v>
      </c>
      <c r="L4217" s="13">
        <v>-60.884630000000001</v>
      </c>
    </row>
    <row r="4218" spans="1:12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21.07</v>
      </c>
      <c r="F4218">
        <v>-42.310600000000001</v>
      </c>
      <c r="H4218" s="9">
        <v>21.07</v>
      </c>
      <c r="I4218" s="9">
        <v>-60.714258999999998</v>
      </c>
      <c r="K4218" s="13">
        <v>21.07</v>
      </c>
      <c r="L4218" s="13">
        <v>-60.827761000000002</v>
      </c>
    </row>
    <row r="4219" spans="1:12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21.074999999999999</v>
      </c>
      <c r="F4219">
        <v>-42.310065000000002</v>
      </c>
      <c r="H4219" s="9">
        <v>21.074999999999999</v>
      </c>
      <c r="I4219" s="9">
        <v>-60.455497999999999</v>
      </c>
      <c r="K4219" s="13">
        <v>21.074999999999999</v>
      </c>
      <c r="L4219" s="13">
        <v>-60.764080999999997</v>
      </c>
    </row>
    <row r="4220" spans="1:12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21.08</v>
      </c>
      <c r="F4220">
        <v>-42.307509000000003</v>
      </c>
      <c r="H4220" s="9">
        <v>21.08</v>
      </c>
      <c r="I4220" s="9">
        <v>-60.195020999999997</v>
      </c>
      <c r="K4220" s="13">
        <v>21.08</v>
      </c>
      <c r="L4220" s="13">
        <v>-60.693567000000002</v>
      </c>
    </row>
    <row r="4221" spans="1:12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21.085000000000001</v>
      </c>
      <c r="F4221">
        <v>-42.302858000000001</v>
      </c>
      <c r="H4221" s="9">
        <v>21.085000000000001</v>
      </c>
      <c r="I4221" s="9">
        <v>-59.933376000000003</v>
      </c>
      <c r="K4221" s="13">
        <v>21.085000000000001</v>
      </c>
      <c r="L4221" s="13">
        <v>-60.616233000000001</v>
      </c>
    </row>
    <row r="4222" spans="1:12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21.09</v>
      </c>
      <c r="F4222">
        <v>-42.296047999999999</v>
      </c>
      <c r="H4222" s="9">
        <v>21.09</v>
      </c>
      <c r="I4222" s="9">
        <v>-59.671132999999998</v>
      </c>
      <c r="K4222" s="13">
        <v>21.09</v>
      </c>
      <c r="L4222" s="13">
        <v>-60.532088000000002</v>
      </c>
    </row>
    <row r="4223" spans="1:12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21.094999999999999</v>
      </c>
      <c r="F4223">
        <v>-42.287010000000002</v>
      </c>
      <c r="H4223" s="9">
        <v>21.094999999999999</v>
      </c>
      <c r="I4223" s="9">
        <v>-59.408833999999999</v>
      </c>
      <c r="K4223" s="13">
        <v>21.094999999999999</v>
      </c>
      <c r="L4223" s="13">
        <v>-60.441107000000002</v>
      </c>
    </row>
    <row r="4224" spans="1:12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21.1</v>
      </c>
      <c r="F4224">
        <v>-42.275660000000002</v>
      </c>
      <c r="H4224" s="9">
        <v>21.1</v>
      </c>
      <c r="I4224" s="9">
        <v>-59.146954000000001</v>
      </c>
      <c r="K4224" s="13">
        <v>21.1</v>
      </c>
      <c r="L4224" s="13">
        <v>-60.343195000000001</v>
      </c>
    </row>
    <row r="4225" spans="1:12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21.105</v>
      </c>
      <c r="F4225">
        <v>-42.261875000000003</v>
      </c>
      <c r="H4225" s="9">
        <v>21.105</v>
      </c>
      <c r="I4225" s="9">
        <v>-58.885869999999997</v>
      </c>
      <c r="K4225" s="13">
        <v>21.105</v>
      </c>
      <c r="L4225" s="13">
        <v>-60.238160000000001</v>
      </c>
    </row>
    <row r="4226" spans="1:12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21.11</v>
      </c>
      <c r="F4226">
        <v>-42.245488999999999</v>
      </c>
      <c r="H4226" s="9">
        <v>21.11</v>
      </c>
      <c r="I4226" s="9">
        <v>-58.625827000000001</v>
      </c>
      <c r="K4226" s="13">
        <v>21.11</v>
      </c>
      <c r="L4226" s="13">
        <v>-60.125697000000002</v>
      </c>
    </row>
    <row r="4227" spans="1:12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21.114999999999998</v>
      </c>
      <c r="F4227">
        <v>-42.226294000000003</v>
      </c>
      <c r="H4227" s="9">
        <v>21.114999999999998</v>
      </c>
      <c r="I4227" s="9">
        <v>-58.366931999999998</v>
      </c>
      <c r="K4227" s="13">
        <v>21.114999999999998</v>
      </c>
      <c r="L4227" s="13">
        <v>-60.005388000000004</v>
      </c>
    </row>
    <row r="4228" spans="1:12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21.12</v>
      </c>
      <c r="F4228">
        <v>-42.204053999999999</v>
      </c>
      <c r="H4228" s="9">
        <v>21.12</v>
      </c>
      <c r="I4228" s="9">
        <v>-58.109181</v>
      </c>
      <c r="K4228" s="13">
        <v>21.12</v>
      </c>
      <c r="L4228" s="13">
        <v>-59.876730000000002</v>
      </c>
    </row>
    <row r="4229" spans="1:12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21.125</v>
      </c>
      <c r="F4229">
        <v>-42.178519000000001</v>
      </c>
      <c r="H4229" s="9">
        <v>21.125</v>
      </c>
      <c r="I4229" s="9">
        <v>-57.852477999999998</v>
      </c>
      <c r="K4229" s="13">
        <v>21.125</v>
      </c>
      <c r="L4229" s="13">
        <v>-59.739161000000003</v>
      </c>
    </row>
    <row r="4230" spans="1:12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21.13</v>
      </c>
      <c r="F4230">
        <v>-42.149425999999998</v>
      </c>
      <c r="H4230" s="9">
        <v>21.13</v>
      </c>
      <c r="I4230" s="9">
        <v>-57.596665999999999</v>
      </c>
      <c r="K4230" s="13">
        <v>21.13</v>
      </c>
      <c r="L4230" s="13">
        <v>-59.592098</v>
      </c>
    </row>
    <row r="4231" spans="1:12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21.135000000000002</v>
      </c>
      <c r="F4231">
        <v>-42.116515999999997</v>
      </c>
      <c r="H4231" s="9">
        <v>21.135000000000002</v>
      </c>
      <c r="I4231" s="9">
        <v>-57.341546000000001</v>
      </c>
      <c r="K4231" s="13">
        <v>21.135000000000002</v>
      </c>
      <c r="L4231" s="13">
        <v>-59.434950999999998</v>
      </c>
    </row>
    <row r="4232" spans="1:12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21.14</v>
      </c>
      <c r="F4232">
        <v>-42.079526000000001</v>
      </c>
      <c r="H4232" s="9">
        <v>21.14</v>
      </c>
      <c r="I4232" s="9">
        <v>-57.086885000000002</v>
      </c>
      <c r="K4232" s="13">
        <v>21.14</v>
      </c>
      <c r="L4232" s="13">
        <v>-59.267139</v>
      </c>
    </row>
    <row r="4233" spans="1:12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21.145</v>
      </c>
      <c r="F4233">
        <v>-42.038179</v>
      </c>
      <c r="H4233" s="9">
        <v>21.145</v>
      </c>
      <c r="I4233" s="9">
        <v>-56.832414999999997</v>
      </c>
      <c r="K4233" s="13">
        <v>21.145</v>
      </c>
      <c r="L4233" s="13">
        <v>-59.088104000000001</v>
      </c>
    </row>
    <row r="4234" spans="1:12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21.15</v>
      </c>
      <c r="F4234">
        <v>-41.992192000000003</v>
      </c>
      <c r="H4234" s="9">
        <v>21.15</v>
      </c>
      <c r="I4234" s="9">
        <v>-56.577854000000002</v>
      </c>
      <c r="K4234" s="13">
        <v>21.15</v>
      </c>
      <c r="L4234" s="13">
        <v>-58.897326</v>
      </c>
    </row>
    <row r="4235" spans="1:12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21.155000000000001</v>
      </c>
      <c r="F4235">
        <v>-41.941299000000001</v>
      </c>
      <c r="H4235" s="9">
        <v>21.155000000000001</v>
      </c>
      <c r="I4235" s="9">
        <v>-56.322958</v>
      </c>
      <c r="K4235" s="13">
        <v>21.155000000000001</v>
      </c>
      <c r="L4235" s="13">
        <v>-58.694353999999997</v>
      </c>
    </row>
    <row r="4236" spans="1:12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21.16</v>
      </c>
      <c r="F4236">
        <v>-41.885272000000001</v>
      </c>
      <c r="H4236" s="9">
        <v>21.16</v>
      </c>
      <c r="I4236" s="9">
        <v>-56.067554999999999</v>
      </c>
      <c r="K4236" s="13">
        <v>21.16</v>
      </c>
      <c r="L4236" s="13">
        <v>-58.478845999999997</v>
      </c>
    </row>
    <row r="4237" spans="1:12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21.164999999999999</v>
      </c>
      <c r="F4237">
        <v>-41.823931000000002</v>
      </c>
      <c r="H4237" s="9">
        <v>21.164999999999999</v>
      </c>
      <c r="I4237" s="9">
        <v>-55.811582999999999</v>
      </c>
      <c r="K4237" s="13">
        <v>21.164999999999999</v>
      </c>
      <c r="L4237" s="13">
        <v>-58.250605</v>
      </c>
    </row>
    <row r="4238" spans="1:12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21.17</v>
      </c>
      <c r="F4238">
        <v>-41.757142000000002</v>
      </c>
      <c r="H4238" s="9">
        <v>21.17</v>
      </c>
      <c r="I4238" s="9">
        <v>-55.555086000000003</v>
      </c>
      <c r="K4238" s="13">
        <v>21.17</v>
      </c>
      <c r="L4238" s="13">
        <v>-58.009568999999999</v>
      </c>
    </row>
    <row r="4239" spans="1:12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21.175000000000001</v>
      </c>
      <c r="F4239">
        <v>-41.684806999999999</v>
      </c>
      <c r="H4239" s="9">
        <v>21.175000000000001</v>
      </c>
      <c r="I4239" s="9">
        <v>-55.298197000000002</v>
      </c>
      <c r="K4239" s="13">
        <v>21.175000000000001</v>
      </c>
      <c r="L4239" s="13">
        <v>-57.755795999999997</v>
      </c>
    </row>
    <row r="4240" spans="1:12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21.18</v>
      </c>
      <c r="F4240">
        <v>-41.606850000000001</v>
      </c>
      <c r="H4240" s="9">
        <v>21.18</v>
      </c>
      <c r="I4240" s="9">
        <v>-55.041114999999998</v>
      </c>
      <c r="K4240" s="13">
        <v>21.18</v>
      </c>
      <c r="L4240" s="13">
        <v>-57.489438999999997</v>
      </c>
    </row>
    <row r="4241" spans="1:12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21.184999999999999</v>
      </c>
      <c r="F4241">
        <v>-41.523220999999999</v>
      </c>
      <c r="H4241" s="9">
        <v>21.184999999999999</v>
      </c>
      <c r="I4241" s="9">
        <v>-54.784114000000002</v>
      </c>
      <c r="K4241" s="13">
        <v>21.184999999999999</v>
      </c>
      <c r="L4241" s="13">
        <v>-57.210752999999997</v>
      </c>
    </row>
    <row r="4242" spans="1:12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21.19</v>
      </c>
      <c r="F4242">
        <v>-41.433914000000001</v>
      </c>
      <c r="H4242" s="9">
        <v>21.19</v>
      </c>
      <c r="I4242" s="9">
        <v>-54.527555999999997</v>
      </c>
      <c r="K4242" s="13">
        <v>21.19</v>
      </c>
      <c r="L4242" s="13">
        <v>-56.920110000000001</v>
      </c>
    </row>
    <row r="4243" spans="1:12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21.195</v>
      </c>
      <c r="F4243">
        <v>-41.338990000000003</v>
      </c>
      <c r="H4243" s="9">
        <v>21.195</v>
      </c>
      <c r="I4243" s="9">
        <v>-54.271925000000003</v>
      </c>
      <c r="K4243" s="13">
        <v>21.195</v>
      </c>
      <c r="L4243" s="13">
        <v>-56.618040000000001</v>
      </c>
    </row>
    <row r="4244" spans="1:12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21.2</v>
      </c>
      <c r="F4244">
        <v>-41.238584000000003</v>
      </c>
      <c r="H4244" s="9">
        <v>21.2</v>
      </c>
      <c r="I4244" s="9">
        <v>-54.017839000000002</v>
      </c>
      <c r="K4244" s="13">
        <v>21.2</v>
      </c>
      <c r="L4244" s="13">
        <v>-56.305233999999999</v>
      </c>
    </row>
    <row r="4245" spans="1:12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21.204999999999998</v>
      </c>
      <c r="F4245">
        <v>-41.132897</v>
      </c>
      <c r="H4245" s="9">
        <v>21.204999999999998</v>
      </c>
      <c r="I4245" s="9">
        <v>-53.766010999999999</v>
      </c>
      <c r="K4245" s="13">
        <v>21.204999999999998</v>
      </c>
      <c r="L4245" s="13">
        <v>-55.982519000000003</v>
      </c>
    </row>
    <row r="4246" spans="1:12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21.21</v>
      </c>
      <c r="F4246">
        <v>-41.022167000000003</v>
      </c>
      <c r="H4246" s="9">
        <v>21.21</v>
      </c>
      <c r="I4246" s="9">
        <v>-53.517184</v>
      </c>
      <c r="K4246" s="13">
        <v>21.21</v>
      </c>
      <c r="L4246" s="13">
        <v>-55.650807</v>
      </c>
    </row>
    <row r="4247" spans="1:12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21.215</v>
      </c>
      <c r="F4247">
        <v>-40.906619999999997</v>
      </c>
      <c r="H4247" s="9">
        <v>21.215</v>
      </c>
      <c r="I4247" s="9">
        <v>-53.272064999999998</v>
      </c>
      <c r="K4247" s="13">
        <v>21.215</v>
      </c>
      <c r="L4247" s="13">
        <v>-55.311008999999999</v>
      </c>
    </row>
    <row r="4248" spans="1:12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21.22</v>
      </c>
      <c r="F4248">
        <v>-40.786453999999999</v>
      </c>
      <c r="H4248" s="9">
        <v>21.22</v>
      </c>
      <c r="I4248" s="9">
        <v>-53.031260000000003</v>
      </c>
      <c r="K4248" s="13">
        <v>21.22</v>
      </c>
      <c r="L4248" s="13">
        <v>-54.963985999999998</v>
      </c>
    </row>
    <row r="4249" spans="1:12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21.225000000000001</v>
      </c>
      <c r="F4249">
        <v>-40.661833999999999</v>
      </c>
      <c r="H4249" s="9">
        <v>21.225000000000001</v>
      </c>
      <c r="I4249" s="9">
        <v>-52.795254999999997</v>
      </c>
      <c r="K4249" s="13">
        <v>21.225000000000001</v>
      </c>
      <c r="L4249" s="13">
        <v>-54.610539000000003</v>
      </c>
    </row>
    <row r="4250" spans="1:12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21.23</v>
      </c>
      <c r="F4250">
        <v>-40.532898000000003</v>
      </c>
      <c r="H4250" s="9">
        <v>21.23</v>
      </c>
      <c r="I4250" s="9">
        <v>-52.564444999999999</v>
      </c>
      <c r="K4250" s="13">
        <v>21.23</v>
      </c>
      <c r="L4250" s="13">
        <v>-54.251430999999997</v>
      </c>
    </row>
    <row r="4251" spans="1:12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21.234999999999999</v>
      </c>
      <c r="F4251">
        <v>-40.39978</v>
      </c>
      <c r="H4251" s="9">
        <v>21.234999999999999</v>
      </c>
      <c r="I4251" s="9">
        <v>-52.339168000000001</v>
      </c>
      <c r="K4251" s="13">
        <v>21.234999999999999</v>
      </c>
      <c r="L4251" s="13">
        <v>-53.887419000000001</v>
      </c>
    </row>
    <row r="4252" spans="1:12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21.24</v>
      </c>
      <c r="F4252">
        <v>-40.262633999999998</v>
      </c>
      <c r="H4252" s="9">
        <v>21.24</v>
      </c>
      <c r="I4252" s="9">
        <v>-52.119726999999997</v>
      </c>
      <c r="K4252" s="13">
        <v>21.24</v>
      </c>
      <c r="L4252" s="13">
        <v>-53.519280000000002</v>
      </c>
    </row>
    <row r="4253" spans="1:12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21.245000000000001</v>
      </c>
      <c r="F4253">
        <v>-40.121631999999998</v>
      </c>
      <c r="H4253" s="9">
        <v>21.245000000000001</v>
      </c>
      <c r="I4253" s="9">
        <v>-51.906390999999999</v>
      </c>
      <c r="K4253" s="13">
        <v>21.245000000000001</v>
      </c>
      <c r="L4253" s="13">
        <v>-53.14781</v>
      </c>
    </row>
    <row r="4254" spans="1:12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21.25</v>
      </c>
      <c r="F4254">
        <v>-39.976944000000003</v>
      </c>
      <c r="H4254" s="9">
        <v>21.25</v>
      </c>
      <c r="I4254" s="9">
        <v>-51.699370000000002</v>
      </c>
      <c r="K4254" s="13">
        <v>21.25</v>
      </c>
      <c r="L4254" s="13">
        <v>-52.773794000000002</v>
      </c>
    </row>
    <row r="4255" spans="1:12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21.254999999999999</v>
      </c>
      <c r="F4255">
        <v>-39.828719</v>
      </c>
      <c r="H4255" s="9">
        <v>21.254999999999999</v>
      </c>
      <c r="I4255" s="9">
        <v>-51.498778999999999</v>
      </c>
      <c r="K4255" s="13">
        <v>21.254999999999999</v>
      </c>
      <c r="L4255" s="13">
        <v>-52.397962999999997</v>
      </c>
    </row>
    <row r="4256" spans="1:12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21.26</v>
      </c>
      <c r="F4256">
        <v>-39.677055000000003</v>
      </c>
      <c r="H4256" s="9">
        <v>21.26</v>
      </c>
      <c r="I4256" s="9">
        <v>-51.304600000000001</v>
      </c>
      <c r="K4256" s="13">
        <v>21.26</v>
      </c>
      <c r="L4256" s="13">
        <v>-52.020950999999997</v>
      </c>
    </row>
    <row r="4257" spans="1:12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21.265000000000001</v>
      </c>
      <c r="F4257">
        <v>-39.521994999999997</v>
      </c>
      <c r="H4257" s="9">
        <v>21.265000000000001</v>
      </c>
      <c r="I4257" s="9">
        <v>-51.116652000000002</v>
      </c>
      <c r="K4257" s="13">
        <v>21.265000000000001</v>
      </c>
      <c r="L4257" s="13">
        <v>-51.643261000000003</v>
      </c>
    </row>
    <row r="4258" spans="1:12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21.27</v>
      </c>
      <c r="F4258">
        <v>-39.363512</v>
      </c>
      <c r="H4258" s="9">
        <v>21.27</v>
      </c>
      <c r="I4258" s="9">
        <v>-50.934587000000001</v>
      </c>
      <c r="K4258" s="13">
        <v>21.27</v>
      </c>
      <c r="L4258" s="13">
        <v>-51.265248999999997</v>
      </c>
    </row>
    <row r="4259" spans="1:12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21.274999999999999</v>
      </c>
      <c r="F4259">
        <v>-39.201518</v>
      </c>
      <c r="H4259" s="9">
        <v>21.274999999999999</v>
      </c>
      <c r="I4259" s="9">
        <v>-50.757900999999997</v>
      </c>
      <c r="K4259" s="13">
        <v>21.274999999999999</v>
      </c>
      <c r="L4259" s="13">
        <v>-50.887135000000001</v>
      </c>
    </row>
    <row r="4260" spans="1:12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21.28</v>
      </c>
      <c r="F4260">
        <v>-39.035896999999999</v>
      </c>
      <c r="H4260" s="9">
        <v>21.28</v>
      </c>
      <c r="I4260" s="9">
        <v>-50.585965999999999</v>
      </c>
      <c r="K4260" s="13">
        <v>21.28</v>
      </c>
      <c r="L4260" s="13">
        <v>-50.509034999999997</v>
      </c>
    </row>
    <row r="4261" spans="1:12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21.285</v>
      </c>
      <c r="F4261">
        <v>-38.866520999999999</v>
      </c>
      <c r="H4261" s="9">
        <v>21.285</v>
      </c>
      <c r="I4261" s="9">
        <v>-50.418094000000004</v>
      </c>
      <c r="K4261" s="13">
        <v>21.285</v>
      </c>
      <c r="L4261" s="13">
        <v>-50.131005000000002</v>
      </c>
    </row>
    <row r="4262" spans="1:12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21.29</v>
      </c>
      <c r="F4262">
        <v>-38.693269999999998</v>
      </c>
      <c r="H4262" s="9">
        <v>21.29</v>
      </c>
      <c r="I4262" s="9">
        <v>-50.253571000000001</v>
      </c>
      <c r="K4262" s="13">
        <v>21.29</v>
      </c>
      <c r="L4262" s="13">
        <v>-49.753067999999999</v>
      </c>
    </row>
    <row r="4263" spans="1:12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21.295000000000002</v>
      </c>
      <c r="F4263">
        <v>-38.516061000000001</v>
      </c>
      <c r="H4263" s="9">
        <v>21.295000000000002</v>
      </c>
      <c r="I4263" s="9">
        <v>-50.09169</v>
      </c>
      <c r="K4263" s="13">
        <v>21.295000000000002</v>
      </c>
      <c r="L4263" s="13">
        <v>-49.375253999999998</v>
      </c>
    </row>
    <row r="4264" spans="1:12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21.3</v>
      </c>
      <c r="F4264">
        <v>-38.334862000000001</v>
      </c>
      <c r="H4264" s="9">
        <v>21.3</v>
      </c>
      <c r="I4264" s="9">
        <v>-49.931766000000003</v>
      </c>
      <c r="K4264" s="13">
        <v>21.3</v>
      </c>
      <c r="L4264" s="13">
        <v>-48.997618000000003</v>
      </c>
    </row>
    <row r="4265" spans="1:12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21.305</v>
      </c>
      <c r="F4265">
        <v>-38.149684000000001</v>
      </c>
      <c r="H4265" s="9">
        <v>21.305</v>
      </c>
      <c r="I4265" s="9">
        <v>-49.773148999999997</v>
      </c>
      <c r="K4265" s="13">
        <v>21.305</v>
      </c>
      <c r="L4265" s="13">
        <v>-48.620224999999998</v>
      </c>
    </row>
    <row r="4266" spans="1:12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21.31</v>
      </c>
      <c r="F4266">
        <v>-37.960593000000003</v>
      </c>
      <c r="H4266" s="9">
        <v>21.31</v>
      </c>
      <c r="I4266" s="9">
        <v>-49.615231000000001</v>
      </c>
      <c r="K4266" s="13">
        <v>21.31</v>
      </c>
      <c r="L4266" s="13">
        <v>-48.243144999999998</v>
      </c>
    </row>
    <row r="4267" spans="1:12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21.315000000000001</v>
      </c>
      <c r="F4267">
        <v>-37.767712000000003</v>
      </c>
      <c r="H4267" s="9">
        <v>21.315000000000001</v>
      </c>
      <c r="I4267" s="9">
        <v>-49.457439000000001</v>
      </c>
      <c r="K4267" s="13">
        <v>21.315000000000001</v>
      </c>
      <c r="L4267" s="13">
        <v>-47.866450999999998</v>
      </c>
    </row>
    <row r="4268" spans="1:12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21.32</v>
      </c>
      <c r="F4268">
        <v>-37.571224000000001</v>
      </c>
      <c r="H4268" s="9">
        <v>21.32</v>
      </c>
      <c r="I4268" s="9">
        <v>-49.299256999999997</v>
      </c>
      <c r="K4268" s="13">
        <v>21.32</v>
      </c>
      <c r="L4268" s="13">
        <v>-47.490234000000001</v>
      </c>
    </row>
    <row r="4269" spans="1:12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21.324999999999999</v>
      </c>
      <c r="F4269">
        <v>-37.371372000000001</v>
      </c>
      <c r="H4269" s="9">
        <v>21.324999999999999</v>
      </c>
      <c r="I4269" s="9">
        <v>-49.140259</v>
      </c>
      <c r="K4269" s="13">
        <v>21.324999999999999</v>
      </c>
      <c r="L4269" s="13">
        <v>-47.114629999999998</v>
      </c>
    </row>
    <row r="4270" spans="1:12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21.33</v>
      </c>
      <c r="F4270">
        <v>-37.168480000000002</v>
      </c>
      <c r="H4270" s="9">
        <v>21.33</v>
      </c>
      <c r="I4270" s="9">
        <v>-48.980134999999997</v>
      </c>
      <c r="K4270" s="13">
        <v>21.33</v>
      </c>
      <c r="L4270" s="13">
        <v>-46.739831000000002</v>
      </c>
    </row>
    <row r="4271" spans="1:12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21.335000000000001</v>
      </c>
      <c r="F4271">
        <v>-36.962969000000001</v>
      </c>
      <c r="H4271" s="9">
        <v>21.335000000000001</v>
      </c>
      <c r="I4271" s="9">
        <v>-48.818714999999997</v>
      </c>
      <c r="K4271" s="13">
        <v>21.335000000000001</v>
      </c>
      <c r="L4271" s="13">
        <v>-46.366106000000002</v>
      </c>
    </row>
    <row r="4272" spans="1:12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21.34</v>
      </c>
      <c r="F4272">
        <v>-36.755358999999999</v>
      </c>
      <c r="H4272" s="9">
        <v>21.34</v>
      </c>
      <c r="I4272" s="9">
        <v>-48.655968000000001</v>
      </c>
      <c r="K4272" s="13">
        <v>21.34</v>
      </c>
      <c r="L4272" s="13">
        <v>-45.993799000000003</v>
      </c>
    </row>
    <row r="4273" spans="1:12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21.344999999999999</v>
      </c>
      <c r="F4273">
        <v>-36.546261000000001</v>
      </c>
      <c r="H4273" s="9">
        <v>21.344999999999999</v>
      </c>
      <c r="I4273" s="9">
        <v>-48.492006000000003</v>
      </c>
      <c r="K4273" s="13">
        <v>21.344999999999999</v>
      </c>
      <c r="L4273" s="13">
        <v>-45.623331999999998</v>
      </c>
    </row>
    <row r="4274" spans="1:12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21.35</v>
      </c>
      <c r="F4274">
        <v>-36.336362999999999</v>
      </c>
      <c r="H4274" s="9">
        <v>21.35</v>
      </c>
      <c r="I4274" s="9">
        <v>-48.327078</v>
      </c>
      <c r="K4274" s="13">
        <v>21.35</v>
      </c>
      <c r="L4274" s="13">
        <v>-45.255191000000003</v>
      </c>
    </row>
    <row r="4275" spans="1:12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21.355</v>
      </c>
      <c r="F4275">
        <v>-36.126424999999998</v>
      </c>
      <c r="H4275" s="9">
        <v>21.355</v>
      </c>
      <c r="I4275" s="9">
        <v>-48.161557999999999</v>
      </c>
      <c r="K4275" s="13">
        <v>21.355</v>
      </c>
      <c r="L4275" s="13">
        <v>-44.889927999999998</v>
      </c>
    </row>
    <row r="4276" spans="1:12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21.36</v>
      </c>
      <c r="F4276">
        <v>-35.917270000000002</v>
      </c>
      <c r="H4276" s="9">
        <v>21.36</v>
      </c>
      <c r="I4276" s="9">
        <v>-47.995925999999997</v>
      </c>
      <c r="K4276" s="13">
        <v>21.36</v>
      </c>
      <c r="L4276" s="13">
        <v>-44.528148000000002</v>
      </c>
    </row>
    <row r="4277" spans="1:12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21.364999999999998</v>
      </c>
      <c r="F4277">
        <v>-35.709750999999997</v>
      </c>
      <c r="H4277" s="9">
        <v>21.364999999999998</v>
      </c>
      <c r="I4277" s="9">
        <v>-47.830745999999998</v>
      </c>
      <c r="K4277" s="13">
        <v>21.364999999999998</v>
      </c>
      <c r="L4277" s="13">
        <v>-44.170467000000002</v>
      </c>
    </row>
    <row r="4278" spans="1:12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21.37</v>
      </c>
      <c r="F4278">
        <v>-35.504727000000003</v>
      </c>
      <c r="H4278" s="9">
        <v>21.37</v>
      </c>
      <c r="I4278" s="9">
        <v>-47.666594000000003</v>
      </c>
      <c r="K4278" s="13">
        <v>21.37</v>
      </c>
      <c r="L4278" s="13">
        <v>-43.817469000000003</v>
      </c>
    </row>
    <row r="4279" spans="1:12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21.375</v>
      </c>
      <c r="F4279">
        <v>-35.303027999999998</v>
      </c>
      <c r="H4279" s="9">
        <v>21.375</v>
      </c>
      <c r="I4279" s="9">
        <v>-47.504019999999997</v>
      </c>
      <c r="K4279" s="13">
        <v>21.375</v>
      </c>
      <c r="L4279" s="13">
        <v>-43.469661000000002</v>
      </c>
    </row>
    <row r="4280" spans="1:12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21.38</v>
      </c>
      <c r="F4280">
        <v>-35.105429999999998</v>
      </c>
      <c r="H4280" s="9">
        <v>21.38</v>
      </c>
      <c r="I4280" s="9">
        <v>-47.343510999999999</v>
      </c>
      <c r="K4280" s="13">
        <v>21.38</v>
      </c>
      <c r="L4280" s="13">
        <v>-43.127443999999997</v>
      </c>
    </row>
    <row r="4281" spans="1:12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21.385000000000002</v>
      </c>
      <c r="F4281">
        <v>-34.912641000000001</v>
      </c>
      <c r="H4281" s="9">
        <v>21.385000000000002</v>
      </c>
      <c r="I4281" s="9">
        <v>-47.185470000000002</v>
      </c>
      <c r="K4281" s="13">
        <v>21.385000000000002</v>
      </c>
      <c r="L4281" s="13">
        <v>-42.791106999999997</v>
      </c>
    </row>
    <row r="4282" spans="1:12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21.39</v>
      </c>
      <c r="F4282">
        <v>-34.725298000000002</v>
      </c>
      <c r="H4282" s="9">
        <v>21.39</v>
      </c>
      <c r="I4282" s="9">
        <v>-47.030206</v>
      </c>
      <c r="K4282" s="13">
        <v>21.39</v>
      </c>
      <c r="L4282" s="13">
        <v>-42.460808</v>
      </c>
    </row>
    <row r="4283" spans="1:12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21.395</v>
      </c>
      <c r="F4283">
        <v>-34.543959000000001</v>
      </c>
      <c r="H4283" s="9">
        <v>21.395</v>
      </c>
      <c r="I4283" s="9">
        <v>-46.877927</v>
      </c>
      <c r="K4283" s="13">
        <v>21.395</v>
      </c>
      <c r="L4283" s="13">
        <v>-42.136589000000001</v>
      </c>
    </row>
    <row r="4284" spans="1:12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21.4</v>
      </c>
      <c r="F4284">
        <v>-34.369098000000001</v>
      </c>
      <c r="H4284" s="9">
        <v>21.4</v>
      </c>
      <c r="I4284" s="9">
        <v>-46.728735</v>
      </c>
      <c r="K4284" s="13">
        <v>21.4</v>
      </c>
      <c r="L4284" s="13">
        <v>-41.818376000000001</v>
      </c>
    </row>
    <row r="4285" spans="1:12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21.405000000000001</v>
      </c>
      <c r="F4285">
        <v>-34.201098999999999</v>
      </c>
      <c r="H4285" s="9">
        <v>21.405000000000001</v>
      </c>
      <c r="I4285" s="9">
        <v>-46.582639</v>
      </c>
      <c r="K4285" s="13">
        <v>21.405000000000001</v>
      </c>
      <c r="L4285" s="13">
        <v>-41.505983000000001</v>
      </c>
    </row>
    <row r="4286" spans="1:12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21.41</v>
      </c>
      <c r="F4286">
        <v>-34.040273999999997</v>
      </c>
      <c r="H4286" s="9">
        <v>21.41</v>
      </c>
      <c r="I4286" s="9">
        <v>-46.439577999999997</v>
      </c>
      <c r="K4286" s="13">
        <v>21.41</v>
      </c>
      <c r="L4286" s="13">
        <v>-41.199142999999999</v>
      </c>
    </row>
    <row r="4287" spans="1:12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21.414999999999999</v>
      </c>
      <c r="F4287">
        <v>-33.886868</v>
      </c>
      <c r="H4287" s="9">
        <v>21.414999999999999</v>
      </c>
      <c r="I4287" s="9">
        <v>-46.299429000000003</v>
      </c>
      <c r="K4287" s="13">
        <v>21.414999999999999</v>
      </c>
      <c r="L4287" s="13">
        <v>-40.89752</v>
      </c>
    </row>
    <row r="4288" spans="1:12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21.42</v>
      </c>
      <c r="F4288">
        <v>-33.741058000000002</v>
      </c>
      <c r="H4288" s="9">
        <v>21.42</v>
      </c>
      <c r="I4288" s="9">
        <v>-46.162019000000001</v>
      </c>
      <c r="K4288" s="13">
        <v>21.42</v>
      </c>
      <c r="L4288" s="13">
        <v>-40.600712999999999</v>
      </c>
    </row>
    <row r="4289" spans="1:12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21.425000000000001</v>
      </c>
      <c r="F4289">
        <v>-33.602963000000003</v>
      </c>
      <c r="H4289" s="9">
        <v>21.425000000000001</v>
      </c>
      <c r="I4289" s="9">
        <v>-46.027133999999997</v>
      </c>
      <c r="K4289" s="13">
        <v>21.425000000000001</v>
      </c>
      <c r="L4289" s="13">
        <v>-40.308247999999999</v>
      </c>
    </row>
    <row r="4290" spans="1:12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21.43</v>
      </c>
      <c r="F4290">
        <v>-33.472642</v>
      </c>
      <c r="H4290" s="9">
        <v>21.43</v>
      </c>
      <c r="I4290" s="9">
        <v>-45.894523999999997</v>
      </c>
      <c r="K4290" s="13">
        <v>21.43</v>
      </c>
      <c r="L4290" s="13">
        <v>-40.019584999999999</v>
      </c>
    </row>
    <row r="4291" spans="1:12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21.434999999999999</v>
      </c>
      <c r="F4291">
        <v>-33.350085999999997</v>
      </c>
      <c r="H4291" s="9">
        <v>21.434999999999999</v>
      </c>
      <c r="I4291" s="9">
        <v>-45.763893000000003</v>
      </c>
      <c r="K4291" s="13">
        <v>21.434999999999999</v>
      </c>
      <c r="L4291" s="13">
        <v>-39.734115000000003</v>
      </c>
    </row>
    <row r="4292" spans="1:12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21.44</v>
      </c>
      <c r="F4292">
        <v>-33.235213999999999</v>
      </c>
      <c r="H4292" s="9">
        <v>21.44</v>
      </c>
      <c r="I4292" s="9">
        <v>-45.634898</v>
      </c>
      <c r="K4292" s="13">
        <v>21.44</v>
      </c>
      <c r="L4292" s="13">
        <v>-39.451151000000003</v>
      </c>
    </row>
    <row r="4293" spans="1:12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21.445</v>
      </c>
      <c r="F4293">
        <v>-33.127893</v>
      </c>
      <c r="H4293" s="9">
        <v>21.445</v>
      </c>
      <c r="I4293" s="9">
        <v>-45.507168</v>
      </c>
      <c r="K4293" s="13">
        <v>21.445</v>
      </c>
      <c r="L4293" s="13">
        <v>-39.169944999999998</v>
      </c>
    </row>
    <row r="4294" spans="1:12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21.45</v>
      </c>
      <c r="F4294">
        <v>-33.027951000000002</v>
      </c>
      <c r="H4294" s="9">
        <v>21.45</v>
      </c>
      <c r="I4294" s="9">
        <v>-45.380319999999998</v>
      </c>
      <c r="K4294" s="13">
        <v>21.45</v>
      </c>
      <c r="L4294" s="13">
        <v>-38.889704999999999</v>
      </c>
    </row>
    <row r="4295" spans="1:12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21.454999999999998</v>
      </c>
      <c r="F4295">
        <v>-32.935197000000002</v>
      </c>
      <c r="H4295" s="9">
        <v>21.454999999999998</v>
      </c>
      <c r="I4295" s="9">
        <v>-45.253988999999997</v>
      </c>
      <c r="K4295" s="13">
        <v>21.454999999999998</v>
      </c>
      <c r="L4295" s="13">
        <v>-38.609610000000004</v>
      </c>
    </row>
    <row r="4296" spans="1:12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21.46</v>
      </c>
      <c r="F4296">
        <v>-32.849434000000002</v>
      </c>
      <c r="H4296" s="9">
        <v>21.46</v>
      </c>
      <c r="I4296" s="9">
        <v>-45.127862</v>
      </c>
      <c r="K4296" s="13">
        <v>21.46</v>
      </c>
      <c r="L4296" s="13">
        <v>-38.328854999999997</v>
      </c>
    </row>
    <row r="4297" spans="1:12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21.465</v>
      </c>
      <c r="F4297">
        <v>-32.770482999999999</v>
      </c>
      <c r="H4297" s="9">
        <v>21.465</v>
      </c>
      <c r="I4297" s="9">
        <v>-45.001710000000003</v>
      </c>
      <c r="K4297" s="13">
        <v>21.465</v>
      </c>
      <c r="L4297" s="13">
        <v>-38.046684999999997</v>
      </c>
    </row>
    <row r="4298" spans="1:12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21.47</v>
      </c>
      <c r="F4298">
        <v>-32.698194000000001</v>
      </c>
      <c r="H4298" s="9">
        <v>21.47</v>
      </c>
      <c r="I4298" s="9">
        <v>-44.875393000000003</v>
      </c>
      <c r="K4298" s="13">
        <v>21.47</v>
      </c>
      <c r="L4298" s="13">
        <v>-37.762397</v>
      </c>
    </row>
    <row r="4299" spans="1:12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21.475000000000001</v>
      </c>
      <c r="F4299">
        <v>-32.632435000000001</v>
      </c>
      <c r="H4299" s="9">
        <v>21.475000000000001</v>
      </c>
      <c r="I4299" s="9">
        <v>-44.748860000000001</v>
      </c>
      <c r="K4299" s="13">
        <v>21.475000000000001</v>
      </c>
      <c r="L4299" s="13">
        <v>-37.475349999999999</v>
      </c>
    </row>
    <row r="4300" spans="1:12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21.48</v>
      </c>
      <c r="F4300">
        <v>-32.573115000000001</v>
      </c>
      <c r="H4300" s="9">
        <v>21.48</v>
      </c>
      <c r="I4300" s="9">
        <v>-44.622140000000002</v>
      </c>
      <c r="K4300" s="13">
        <v>21.48</v>
      </c>
      <c r="L4300" s="13">
        <v>-37.184967</v>
      </c>
    </row>
    <row r="4301" spans="1:12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21.484999999999999</v>
      </c>
      <c r="F4301">
        <v>-32.520183000000003</v>
      </c>
      <c r="H4301" s="9">
        <v>21.484999999999999</v>
      </c>
      <c r="I4301" s="9">
        <v>-44.495345</v>
      </c>
      <c r="K4301" s="13">
        <v>21.484999999999999</v>
      </c>
      <c r="L4301" s="13">
        <v>-36.890745000000003</v>
      </c>
    </row>
    <row r="4302" spans="1:12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21.49</v>
      </c>
      <c r="F4302">
        <v>-32.473624999999998</v>
      </c>
      <c r="H4302" s="9">
        <v>21.49</v>
      </c>
      <c r="I4302" s="9">
        <v>-44.368690999999998</v>
      </c>
      <c r="K4302" s="13">
        <v>21.49</v>
      </c>
      <c r="L4302" s="13">
        <v>-36.592286999999999</v>
      </c>
    </row>
    <row r="4303" spans="1:12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21.495000000000001</v>
      </c>
      <c r="F4303">
        <v>-32.433467</v>
      </c>
      <c r="H4303" s="9">
        <v>21.495000000000001</v>
      </c>
      <c r="I4303" s="9">
        <v>-44.242486999999997</v>
      </c>
      <c r="K4303" s="13">
        <v>21.495000000000001</v>
      </c>
      <c r="L4303" s="13">
        <v>-36.289306000000003</v>
      </c>
    </row>
    <row r="4304" spans="1:12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21.5</v>
      </c>
      <c r="F4304">
        <v>-32.39978</v>
      </c>
      <c r="H4304" s="9">
        <v>21.5</v>
      </c>
      <c r="I4304" s="9">
        <v>-44.117134</v>
      </c>
      <c r="K4304" s="13">
        <v>21.5</v>
      </c>
      <c r="L4304" s="13">
        <v>-35.981625000000001</v>
      </c>
    </row>
    <row r="4305" spans="1:12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21.504999999999999</v>
      </c>
      <c r="F4305">
        <v>-32.372672999999999</v>
      </c>
      <c r="H4305" s="9">
        <v>21.504999999999999</v>
      </c>
      <c r="I4305" s="9">
        <v>-43.993088999999998</v>
      </c>
      <c r="K4305" s="13">
        <v>21.504999999999999</v>
      </c>
      <c r="L4305" s="13">
        <v>-35.669162999999998</v>
      </c>
    </row>
    <row r="4306" spans="1:12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21.51</v>
      </c>
      <c r="F4306">
        <v>-32.352274000000001</v>
      </c>
      <c r="H4306" s="9">
        <v>21.51</v>
      </c>
      <c r="I4306" s="9">
        <v>-43.870857999999998</v>
      </c>
      <c r="K4306" s="13">
        <v>21.51</v>
      </c>
      <c r="L4306" s="13">
        <v>-35.351931999999998</v>
      </c>
    </row>
    <row r="4307" spans="1:12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21.515000000000001</v>
      </c>
      <c r="F4307">
        <v>-32.338723000000002</v>
      </c>
      <c r="H4307" s="9">
        <v>21.515000000000001</v>
      </c>
      <c r="I4307" s="9">
        <v>-43.750979000000001</v>
      </c>
      <c r="K4307" s="13">
        <v>21.515000000000001</v>
      </c>
      <c r="L4307" s="13">
        <v>-35.030030000000004</v>
      </c>
    </row>
    <row r="4308" spans="1:12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21.52</v>
      </c>
      <c r="F4308">
        <v>-32.332168000000003</v>
      </c>
      <c r="H4308" s="9">
        <v>21.52</v>
      </c>
      <c r="I4308" s="9">
        <v>-43.634027000000003</v>
      </c>
      <c r="K4308" s="13">
        <v>21.52</v>
      </c>
      <c r="L4308" s="13">
        <v>-34.703653000000003</v>
      </c>
    </row>
    <row r="4309" spans="1:12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21.524999999999999</v>
      </c>
      <c r="F4309">
        <v>-32.332760999999998</v>
      </c>
      <c r="H4309" s="9">
        <v>21.524999999999999</v>
      </c>
      <c r="I4309" s="9">
        <v>-43.520606000000001</v>
      </c>
      <c r="K4309" s="13">
        <v>21.524999999999999</v>
      </c>
      <c r="L4309" s="13">
        <v>-34.373094999999999</v>
      </c>
    </row>
    <row r="4310" spans="1:12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21.53</v>
      </c>
      <c r="F4310">
        <v>-32.340649999999997</v>
      </c>
      <c r="H4310" s="9">
        <v>21.53</v>
      </c>
      <c r="I4310" s="9">
        <v>-43.411329000000002</v>
      </c>
      <c r="K4310" s="13">
        <v>21.53</v>
      </c>
      <c r="L4310" s="13">
        <v>-34.038741000000002</v>
      </c>
    </row>
    <row r="4311" spans="1:12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21.535</v>
      </c>
      <c r="F4311">
        <v>-32.355960000000003</v>
      </c>
      <c r="H4311" s="9">
        <v>21.535</v>
      </c>
      <c r="I4311" s="9">
        <v>-43.306787</v>
      </c>
      <c r="K4311" s="13">
        <v>21.535</v>
      </c>
      <c r="L4311" s="13">
        <v>-33.701034999999997</v>
      </c>
    </row>
    <row r="4312" spans="1:12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21.54</v>
      </c>
      <c r="F4312">
        <v>-32.378777999999997</v>
      </c>
      <c r="H4312" s="9">
        <v>21.54</v>
      </c>
      <c r="I4312" s="9">
        <v>-43.207524999999997</v>
      </c>
      <c r="K4312" s="13">
        <v>21.54</v>
      </c>
      <c r="L4312" s="13">
        <v>-33.360453</v>
      </c>
    </row>
    <row r="4313" spans="1:12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21.545000000000002</v>
      </c>
      <c r="F4313">
        <v>-32.409132999999997</v>
      </c>
      <c r="H4313" s="9">
        <v>21.545000000000002</v>
      </c>
      <c r="I4313" s="9">
        <v>-43.114033999999997</v>
      </c>
      <c r="K4313" s="13">
        <v>21.545000000000002</v>
      </c>
      <c r="L4313" s="13">
        <v>-33.017496000000001</v>
      </c>
    </row>
    <row r="4314" spans="1:12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21.55</v>
      </c>
      <c r="F4314">
        <v>-32.447003000000002</v>
      </c>
      <c r="H4314" s="9">
        <v>21.55</v>
      </c>
      <c r="I4314" s="9">
        <v>-43.026747</v>
      </c>
      <c r="K4314" s="13">
        <v>21.55</v>
      </c>
      <c r="L4314" s="13">
        <v>-32.672691999999998</v>
      </c>
    </row>
    <row r="4315" spans="1:12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21.555</v>
      </c>
      <c r="F4315">
        <v>-32.492314</v>
      </c>
      <c r="H4315" s="9">
        <v>21.555</v>
      </c>
      <c r="I4315" s="9">
        <v>-42.946050999999997</v>
      </c>
      <c r="K4315" s="13">
        <v>21.555</v>
      </c>
      <c r="L4315" s="13">
        <v>-32.326597</v>
      </c>
    </row>
    <row r="4316" spans="1:12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21.56</v>
      </c>
      <c r="F4316">
        <v>-32.544930000000001</v>
      </c>
      <c r="H4316" s="9">
        <v>21.56</v>
      </c>
      <c r="I4316" s="9">
        <v>-42.872284000000001</v>
      </c>
      <c r="K4316" s="13">
        <v>21.56</v>
      </c>
      <c r="L4316" s="13">
        <v>-31.979783999999999</v>
      </c>
    </row>
    <row r="4317" spans="1:12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21.565000000000001</v>
      </c>
      <c r="F4317">
        <v>-32.604641000000001</v>
      </c>
      <c r="H4317" s="9">
        <v>21.565000000000001</v>
      </c>
      <c r="I4317" s="9">
        <v>-42.805719000000003</v>
      </c>
      <c r="K4317" s="13">
        <v>21.565000000000001</v>
      </c>
      <c r="L4317" s="13">
        <v>-31.632819000000001</v>
      </c>
    </row>
    <row r="4318" spans="1:12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21.57</v>
      </c>
      <c r="F4318">
        <v>-32.671168000000002</v>
      </c>
      <c r="H4318" s="9">
        <v>21.57</v>
      </c>
      <c r="I4318" s="9">
        <v>-42.746535999999999</v>
      </c>
      <c r="K4318" s="13">
        <v>21.57</v>
      </c>
      <c r="L4318" s="13">
        <v>-31.286221999999999</v>
      </c>
    </row>
    <row r="4319" spans="1:12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21.574999999999999</v>
      </c>
      <c r="F4319">
        <v>-32.744129999999998</v>
      </c>
      <c r="H4319" s="9">
        <v>21.574999999999999</v>
      </c>
      <c r="I4319" s="9">
        <v>-42.694811999999999</v>
      </c>
      <c r="K4319" s="13">
        <v>21.574999999999999</v>
      </c>
      <c r="L4319" s="13">
        <v>-30.940456000000001</v>
      </c>
    </row>
    <row r="4320" spans="1:12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21.58</v>
      </c>
      <c r="F4320">
        <v>-32.823044000000003</v>
      </c>
      <c r="H4320" s="9">
        <v>21.58</v>
      </c>
      <c r="I4320" s="9">
        <v>-42.650511999999999</v>
      </c>
      <c r="K4320" s="13">
        <v>21.58</v>
      </c>
      <c r="L4320" s="13">
        <v>-30.595903</v>
      </c>
    </row>
    <row r="4321" spans="1:12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21.585000000000001</v>
      </c>
      <c r="F4321">
        <v>-32.907339999999998</v>
      </c>
      <c r="H4321" s="9">
        <v>21.585000000000001</v>
      </c>
      <c r="I4321" s="9">
        <v>-42.613484999999997</v>
      </c>
      <c r="K4321" s="13">
        <v>21.585000000000001</v>
      </c>
      <c r="L4321" s="13">
        <v>-30.252862</v>
      </c>
    </row>
    <row r="4322" spans="1:12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21.59</v>
      </c>
      <c r="F4322">
        <v>-32.996381</v>
      </c>
      <c r="H4322" s="9">
        <v>21.59</v>
      </c>
      <c r="I4322" s="9">
        <v>-42.583495999999997</v>
      </c>
      <c r="K4322" s="13">
        <v>21.59</v>
      </c>
      <c r="L4322" s="13">
        <v>-29.911563999999998</v>
      </c>
    </row>
    <row r="4323" spans="1:12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21.594999999999999</v>
      </c>
      <c r="F4323">
        <v>-33.089478</v>
      </c>
      <c r="H4323" s="9">
        <v>21.594999999999999</v>
      </c>
      <c r="I4323" s="9">
        <v>-42.560263999999997</v>
      </c>
      <c r="K4323" s="13">
        <v>21.594999999999999</v>
      </c>
      <c r="L4323" s="13">
        <v>-29.572201</v>
      </c>
    </row>
    <row r="4324" spans="1:12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21.6</v>
      </c>
      <c r="F4324">
        <v>-33.185930999999997</v>
      </c>
      <c r="H4324" s="9">
        <v>21.6</v>
      </c>
      <c r="I4324" s="9">
        <v>-42.543528999999999</v>
      </c>
      <c r="K4324" s="13">
        <v>21.6</v>
      </c>
      <c r="L4324" s="13">
        <v>-29.234981999999999</v>
      </c>
    </row>
    <row r="4325" spans="1:12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21.605</v>
      </c>
      <c r="F4325">
        <v>-33.285074000000002</v>
      </c>
      <c r="H4325" s="9">
        <v>21.605</v>
      </c>
      <c r="I4325" s="9">
        <v>-42.533096999999998</v>
      </c>
      <c r="K4325" s="13">
        <v>21.605</v>
      </c>
      <c r="L4325" s="13">
        <v>-28.900183999999999</v>
      </c>
    </row>
    <row r="4326" spans="1:12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21.61</v>
      </c>
      <c r="F4326">
        <v>-33.386297999999996</v>
      </c>
      <c r="H4326" s="9">
        <v>21.61</v>
      </c>
      <c r="I4326" s="9">
        <v>-42.528886</v>
      </c>
      <c r="K4326" s="13">
        <v>21.61</v>
      </c>
      <c r="L4326" s="13">
        <v>-28.568192</v>
      </c>
    </row>
    <row r="4327" spans="1:12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21.614999999999998</v>
      </c>
      <c r="F4327">
        <v>-33.489074000000002</v>
      </c>
      <c r="H4327" s="9">
        <v>21.614999999999998</v>
      </c>
      <c r="I4327" s="9">
        <v>-42.530931000000002</v>
      </c>
      <c r="K4327" s="13">
        <v>21.614999999999998</v>
      </c>
      <c r="L4327" s="13">
        <v>-28.239509000000002</v>
      </c>
    </row>
    <row r="4328" spans="1:12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21.62</v>
      </c>
      <c r="F4328">
        <v>-33.592942999999998</v>
      </c>
      <c r="H4328" s="9">
        <v>21.62</v>
      </c>
      <c r="I4328" s="9">
        <v>-42.539369999999998</v>
      </c>
      <c r="K4328" s="13">
        <v>21.62</v>
      </c>
      <c r="L4328" s="13">
        <v>-27.914739999999998</v>
      </c>
    </row>
    <row r="4329" spans="1:12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21.625</v>
      </c>
      <c r="F4329">
        <v>-33.697508999999997</v>
      </c>
      <c r="H4329" s="9">
        <v>21.625</v>
      </c>
      <c r="I4329" s="9">
        <v>-42.554428000000001</v>
      </c>
      <c r="K4329" s="13">
        <v>21.625</v>
      </c>
      <c r="L4329" s="13">
        <v>-27.594560000000001</v>
      </c>
    </row>
    <row r="4330" spans="1:12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21.63</v>
      </c>
      <c r="F4330">
        <v>-33.802435000000003</v>
      </c>
      <c r="H4330" s="9">
        <v>21.63</v>
      </c>
      <c r="I4330" s="9">
        <v>-42.576383999999997</v>
      </c>
      <c r="K4330" s="13">
        <v>21.63</v>
      </c>
      <c r="L4330" s="13">
        <v>-27.279693000000002</v>
      </c>
    </row>
    <row r="4331" spans="1:12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21.635000000000002</v>
      </c>
      <c r="F4331">
        <v>-33.907443999999998</v>
      </c>
      <c r="H4331" s="9">
        <v>21.635000000000002</v>
      </c>
      <c r="I4331" s="9">
        <v>-42.605545999999997</v>
      </c>
      <c r="K4331" s="13">
        <v>21.635000000000002</v>
      </c>
      <c r="L4331" s="13">
        <v>-26.970884000000002</v>
      </c>
    </row>
    <row r="4332" spans="1:12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21.64</v>
      </c>
      <c r="F4332">
        <v>-34.012307</v>
      </c>
      <c r="H4332" s="9">
        <v>21.64</v>
      </c>
      <c r="I4332" s="9">
        <v>-42.642226000000001</v>
      </c>
      <c r="K4332" s="13">
        <v>21.64</v>
      </c>
      <c r="L4332" s="13">
        <v>-26.668868</v>
      </c>
    </row>
    <row r="4333" spans="1:12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21.645</v>
      </c>
      <c r="F4333">
        <v>-34.116821999999999</v>
      </c>
      <c r="H4333" s="9">
        <v>21.645</v>
      </c>
      <c r="I4333" s="9">
        <v>-42.686706999999998</v>
      </c>
      <c r="K4333" s="13">
        <v>21.645</v>
      </c>
      <c r="L4333" s="13">
        <v>-26.374341000000001</v>
      </c>
    </row>
    <row r="4334" spans="1:12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21.65</v>
      </c>
      <c r="F4334">
        <v>-34.220798000000002</v>
      </c>
      <c r="H4334" s="9">
        <v>21.65</v>
      </c>
      <c r="I4334" s="9">
        <v>-42.739203000000003</v>
      </c>
      <c r="K4334" s="13">
        <v>21.65</v>
      </c>
      <c r="L4334" s="13">
        <v>-26.087931999999999</v>
      </c>
    </row>
    <row r="4335" spans="1:12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21.655000000000001</v>
      </c>
      <c r="F4335">
        <v>-34.324050999999997</v>
      </c>
      <c r="H4335" s="9">
        <v>21.655000000000001</v>
      </c>
      <c r="I4335" s="9">
        <v>-42.799823000000004</v>
      </c>
      <c r="K4335" s="13">
        <v>21.655000000000001</v>
      </c>
      <c r="L4335" s="13">
        <v>-25.810169999999999</v>
      </c>
    </row>
    <row r="4336" spans="1:12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21.66</v>
      </c>
      <c r="F4336">
        <v>-34.426400999999998</v>
      </c>
      <c r="H4336" s="9">
        <v>21.66</v>
      </c>
      <c r="I4336" s="9">
        <v>-42.868572</v>
      </c>
      <c r="K4336" s="13">
        <v>21.66</v>
      </c>
      <c r="L4336" s="13">
        <v>-25.541461999999999</v>
      </c>
    </row>
    <row r="4337" spans="1:12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21.664999999999999</v>
      </c>
      <c r="F4337">
        <v>-34.527672000000003</v>
      </c>
      <c r="H4337" s="9">
        <v>21.664999999999999</v>
      </c>
      <c r="I4337" s="9">
        <v>-42.945369999999997</v>
      </c>
      <c r="K4337" s="13">
        <v>21.664999999999999</v>
      </c>
      <c r="L4337" s="13">
        <v>-25.282093</v>
      </c>
    </row>
    <row r="4338" spans="1:12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21.67</v>
      </c>
      <c r="F4338">
        <v>-34.627704999999999</v>
      </c>
      <c r="H4338" s="9">
        <v>21.67</v>
      </c>
      <c r="I4338" s="9">
        <v>-43.030062999999998</v>
      </c>
      <c r="K4338" s="13">
        <v>21.67</v>
      </c>
      <c r="L4338" s="13">
        <v>-25.032267999999998</v>
      </c>
    </row>
    <row r="4339" spans="1:12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21.675000000000001</v>
      </c>
      <c r="F4339">
        <v>-34.726374999999997</v>
      </c>
      <c r="H4339" s="9">
        <v>21.675000000000001</v>
      </c>
      <c r="I4339" s="9">
        <v>-43.122442999999997</v>
      </c>
      <c r="K4339" s="13">
        <v>21.675000000000001</v>
      </c>
      <c r="L4339" s="13">
        <v>-24.792138999999999</v>
      </c>
    </row>
    <row r="4340" spans="1:12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21.68</v>
      </c>
      <c r="F4340">
        <v>-34.823591</v>
      </c>
      <c r="H4340" s="9">
        <v>21.68</v>
      </c>
      <c r="I4340" s="9">
        <v>-43.222270000000002</v>
      </c>
      <c r="K4340" s="13">
        <v>21.68</v>
      </c>
      <c r="L4340" s="13">
        <v>-24.561819</v>
      </c>
    </row>
    <row r="4341" spans="1:12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21.684999999999999</v>
      </c>
      <c r="F4341">
        <v>-34.919289999999997</v>
      </c>
      <c r="H4341" s="9">
        <v>21.684999999999999</v>
      </c>
      <c r="I4341" s="9">
        <v>-43.329273999999998</v>
      </c>
      <c r="K4341" s="13">
        <v>21.684999999999999</v>
      </c>
      <c r="L4341" s="13">
        <v>-24.341381999999999</v>
      </c>
    </row>
    <row r="4342" spans="1:12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21.69</v>
      </c>
      <c r="F4342">
        <v>-35.013429000000002</v>
      </c>
      <c r="H4342" s="9">
        <v>21.69</v>
      </c>
      <c r="I4342" s="9">
        <v>-43.443156000000002</v>
      </c>
      <c r="K4342" s="13">
        <v>21.69</v>
      </c>
      <c r="L4342" s="13">
        <v>-24.130846999999999</v>
      </c>
    </row>
    <row r="4343" spans="1:12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21.695</v>
      </c>
      <c r="F4343">
        <v>-35.105972999999999</v>
      </c>
      <c r="H4343" s="9">
        <v>21.695</v>
      </c>
      <c r="I4343" s="9">
        <v>-43.563569000000001</v>
      </c>
      <c r="K4343" s="13">
        <v>21.695</v>
      </c>
      <c r="L4343" s="13">
        <v>-23.930152</v>
      </c>
    </row>
    <row r="4344" spans="1:12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21.7</v>
      </c>
      <c r="F4344">
        <v>-35.196888000000001</v>
      </c>
      <c r="H4344" s="9">
        <v>21.7</v>
      </c>
      <c r="I4344" s="9">
        <v>-43.690109999999997</v>
      </c>
      <c r="K4344" s="13">
        <v>21.7</v>
      </c>
      <c r="L4344" s="13">
        <v>-23.739142000000001</v>
      </c>
    </row>
    <row r="4345" spans="1:12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21.704999999999998</v>
      </c>
      <c r="F4345">
        <v>-35.286116999999997</v>
      </c>
      <c r="H4345" s="9">
        <v>21.704999999999998</v>
      </c>
      <c r="I4345" s="9">
        <v>-43.822308</v>
      </c>
      <c r="K4345" s="13">
        <v>21.704999999999998</v>
      </c>
      <c r="L4345" s="13">
        <v>-23.557563999999999</v>
      </c>
    </row>
    <row r="4346" spans="1:12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21.71</v>
      </c>
      <c r="F4346">
        <v>-35.373576999999997</v>
      </c>
      <c r="H4346" s="9">
        <v>21.71</v>
      </c>
      <c r="I4346" s="9">
        <v>-43.959625000000003</v>
      </c>
      <c r="K4346" s="13">
        <v>21.71</v>
      </c>
      <c r="L4346" s="13">
        <v>-23.385058000000001</v>
      </c>
    </row>
    <row r="4347" spans="1:12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21.715</v>
      </c>
      <c r="F4347">
        <v>-35.459150999999999</v>
      </c>
      <c r="H4347" s="9">
        <v>21.715</v>
      </c>
      <c r="I4347" s="9">
        <v>-44.10145</v>
      </c>
      <c r="K4347" s="13">
        <v>21.715</v>
      </c>
      <c r="L4347" s="13">
        <v>-23.221147999999999</v>
      </c>
    </row>
    <row r="4348" spans="1:12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21.72</v>
      </c>
      <c r="F4348">
        <v>-35.542696999999997</v>
      </c>
      <c r="H4348" s="9">
        <v>21.72</v>
      </c>
      <c r="I4348" s="9">
        <v>-44.247114000000003</v>
      </c>
      <c r="K4348" s="13">
        <v>21.72</v>
      </c>
      <c r="L4348" s="13">
        <v>-23.065261</v>
      </c>
    </row>
    <row r="4349" spans="1:12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21.725000000000001</v>
      </c>
      <c r="F4349">
        <v>-35.624049999999997</v>
      </c>
      <c r="H4349" s="9">
        <v>21.725000000000001</v>
      </c>
      <c r="I4349" s="9">
        <v>-44.395921999999999</v>
      </c>
      <c r="K4349" s="13">
        <v>21.725000000000001</v>
      </c>
      <c r="L4349" s="13">
        <v>-22.916753</v>
      </c>
    </row>
    <row r="4350" spans="1:12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21.73</v>
      </c>
      <c r="F4350">
        <v>-35.703026999999999</v>
      </c>
      <c r="H4350" s="9">
        <v>21.73</v>
      </c>
      <c r="I4350" s="9">
        <v>-44.547187000000001</v>
      </c>
      <c r="K4350" s="13">
        <v>21.73</v>
      </c>
      <c r="L4350" s="13">
        <v>-22.774923999999999</v>
      </c>
    </row>
    <row r="4351" spans="1:12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21.734999999999999</v>
      </c>
      <c r="F4351">
        <v>-35.779443000000001</v>
      </c>
      <c r="H4351" s="9">
        <v>21.734999999999999</v>
      </c>
      <c r="I4351" s="9">
        <v>-44.700248000000002</v>
      </c>
      <c r="K4351" s="13">
        <v>21.734999999999999</v>
      </c>
      <c r="L4351" s="13">
        <v>-22.639064000000001</v>
      </c>
    </row>
    <row r="4352" spans="1:12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21.74</v>
      </c>
      <c r="F4352">
        <v>-35.853143000000003</v>
      </c>
      <c r="H4352" s="9">
        <v>21.74</v>
      </c>
      <c r="I4352" s="9">
        <v>-44.854500000000002</v>
      </c>
      <c r="K4352" s="13">
        <v>21.74</v>
      </c>
      <c r="L4352" s="13">
        <v>-22.508500000000002</v>
      </c>
    </row>
    <row r="4353" spans="1:12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21.745000000000001</v>
      </c>
      <c r="F4353">
        <v>-35.924014999999997</v>
      </c>
      <c r="H4353" s="9">
        <v>21.745000000000001</v>
      </c>
      <c r="I4353" s="9">
        <v>-45.009431999999997</v>
      </c>
      <c r="K4353" s="13">
        <v>21.745000000000001</v>
      </c>
      <c r="L4353" s="13">
        <v>-22.382615000000001</v>
      </c>
    </row>
    <row r="4354" spans="1:12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21.75</v>
      </c>
      <c r="F4354">
        <v>-35.991999999999997</v>
      </c>
      <c r="H4354" s="9">
        <v>21.75</v>
      </c>
      <c r="I4354" s="9">
        <v>-45.164653000000001</v>
      </c>
      <c r="K4354" s="13">
        <v>21.75</v>
      </c>
      <c r="L4354" s="13">
        <v>-22.260867000000001</v>
      </c>
    </row>
    <row r="4355" spans="1:12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21.754999999999999</v>
      </c>
      <c r="F4355">
        <v>-36.057099000000001</v>
      </c>
      <c r="H4355" s="9">
        <v>21.754999999999999</v>
      </c>
      <c r="I4355" s="9">
        <v>-45.319896</v>
      </c>
      <c r="K4355" s="13">
        <v>21.754999999999999</v>
      </c>
      <c r="L4355" s="13">
        <v>-22.142816</v>
      </c>
    </row>
    <row r="4356" spans="1:12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21.76</v>
      </c>
      <c r="F4356">
        <v>-36.119379000000002</v>
      </c>
      <c r="H4356" s="9">
        <v>21.76</v>
      </c>
      <c r="I4356" s="9">
        <v>-45.475031000000001</v>
      </c>
      <c r="K4356" s="13">
        <v>21.76</v>
      </c>
      <c r="L4356" s="13">
        <v>-22.028148000000002</v>
      </c>
    </row>
    <row r="4357" spans="1:12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21.765000000000001</v>
      </c>
      <c r="F4357">
        <v>-36.178987999999997</v>
      </c>
      <c r="H4357" s="9">
        <v>21.765000000000001</v>
      </c>
      <c r="I4357" s="9">
        <v>-45.630082999999999</v>
      </c>
      <c r="K4357" s="13">
        <v>21.765000000000001</v>
      </c>
      <c r="L4357" s="13">
        <v>-21.916695000000001</v>
      </c>
    </row>
    <row r="4358" spans="1:12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21.77</v>
      </c>
      <c r="F4358">
        <v>-36.236145999999998</v>
      </c>
      <c r="H4358" s="9">
        <v>21.77</v>
      </c>
      <c r="I4358" s="9">
        <v>-45.785221</v>
      </c>
      <c r="K4358" s="13">
        <v>21.77</v>
      </c>
      <c r="L4358" s="13">
        <v>-21.808430999999999</v>
      </c>
    </row>
    <row r="4359" spans="1:12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21.774999999999999</v>
      </c>
      <c r="F4359">
        <v>-36.291139999999999</v>
      </c>
      <c r="H4359" s="9">
        <v>21.774999999999999</v>
      </c>
      <c r="I4359" s="9">
        <v>-45.940730000000002</v>
      </c>
      <c r="K4359" s="13">
        <v>21.774999999999999</v>
      </c>
      <c r="L4359" s="13">
        <v>-21.703454000000001</v>
      </c>
    </row>
    <row r="4360" spans="1:12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21.78</v>
      </c>
      <c r="F4360">
        <v>-36.344315999999999</v>
      </c>
      <c r="H4360" s="9">
        <v>21.78</v>
      </c>
      <c r="I4360" s="9">
        <v>-46.096984999999997</v>
      </c>
      <c r="K4360" s="13">
        <v>21.78</v>
      </c>
      <c r="L4360" s="13">
        <v>-21.601960999999999</v>
      </c>
    </row>
    <row r="4361" spans="1:12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21.785</v>
      </c>
      <c r="F4361">
        <v>-36.396047000000003</v>
      </c>
      <c r="H4361" s="9">
        <v>21.785</v>
      </c>
      <c r="I4361" s="9">
        <v>-46.254415000000002</v>
      </c>
      <c r="K4361" s="13">
        <v>21.785</v>
      </c>
      <c r="L4361" s="13">
        <v>-21.504225000000002</v>
      </c>
    </row>
    <row r="4362" spans="1:12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21.79</v>
      </c>
      <c r="F4362">
        <v>-36.446736000000001</v>
      </c>
      <c r="H4362" s="9">
        <v>21.79</v>
      </c>
      <c r="I4362" s="9">
        <v>-46.413474000000001</v>
      </c>
      <c r="K4362" s="13">
        <v>21.79</v>
      </c>
      <c r="L4362" s="13">
        <v>-21.410564000000001</v>
      </c>
    </row>
    <row r="4363" spans="1:12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21.795000000000002</v>
      </c>
      <c r="F4363">
        <v>-36.496806999999997</v>
      </c>
      <c r="H4363" s="9">
        <v>21.795000000000002</v>
      </c>
      <c r="I4363" s="9">
        <v>-46.574624999999997</v>
      </c>
      <c r="K4363" s="13">
        <v>21.795000000000002</v>
      </c>
      <c r="L4363" s="13">
        <v>-21.321345000000001</v>
      </c>
    </row>
    <row r="4364" spans="1:12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21.8</v>
      </c>
      <c r="F4364">
        <v>-36.546697000000002</v>
      </c>
      <c r="H4364" s="9">
        <v>21.8</v>
      </c>
      <c r="I4364" s="9">
        <v>-46.738356000000003</v>
      </c>
      <c r="K4364" s="13">
        <v>21.8</v>
      </c>
      <c r="L4364" s="13">
        <v>-21.236974</v>
      </c>
    </row>
    <row r="4365" spans="1:12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21.805</v>
      </c>
      <c r="F4365">
        <v>-36.596863999999997</v>
      </c>
      <c r="H4365" s="9">
        <v>21.805</v>
      </c>
      <c r="I4365" s="9">
        <v>-46.905171000000003</v>
      </c>
      <c r="K4365" s="13">
        <v>21.805</v>
      </c>
      <c r="L4365" s="13">
        <v>-21.157905</v>
      </c>
    </row>
    <row r="4366" spans="1:12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21.81</v>
      </c>
      <c r="F4366">
        <v>-36.647768999999997</v>
      </c>
      <c r="H4366" s="9">
        <v>21.81</v>
      </c>
      <c r="I4366" s="9">
        <v>-47.075561999999998</v>
      </c>
      <c r="K4366" s="13">
        <v>21.81</v>
      </c>
      <c r="L4366" s="13">
        <v>-21.084616</v>
      </c>
    </row>
    <row r="4367" spans="1:12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21.815000000000001</v>
      </c>
      <c r="F4367">
        <v>-36.699863999999998</v>
      </c>
      <c r="H4367" s="9">
        <v>21.815000000000001</v>
      </c>
      <c r="I4367" s="9">
        <v>-47.249988000000002</v>
      </c>
      <c r="K4367" s="13">
        <v>21.815000000000001</v>
      </c>
      <c r="L4367" s="13">
        <v>-21.017581</v>
      </c>
    </row>
    <row r="4368" spans="1:12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21.82</v>
      </c>
      <c r="F4368">
        <v>-36.753559000000003</v>
      </c>
      <c r="H4368" s="9">
        <v>21.82</v>
      </c>
      <c r="I4368" s="9">
        <v>-47.428829999999998</v>
      </c>
      <c r="K4368" s="13">
        <v>21.82</v>
      </c>
      <c r="L4368" s="13">
        <v>-20.957222999999999</v>
      </c>
    </row>
    <row r="4369" spans="1:12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21.824999999999999</v>
      </c>
      <c r="F4369">
        <v>-36.809196999999998</v>
      </c>
      <c r="H4369" s="9">
        <v>21.824999999999999</v>
      </c>
      <c r="I4369" s="9">
        <v>-47.612361</v>
      </c>
      <c r="K4369" s="13">
        <v>21.824999999999999</v>
      </c>
      <c r="L4369" s="13">
        <v>-20.903880000000001</v>
      </c>
    </row>
    <row r="4370" spans="1:12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21.83</v>
      </c>
      <c r="F4370">
        <v>-36.867050999999996</v>
      </c>
      <c r="H4370" s="9">
        <v>21.83</v>
      </c>
      <c r="I4370" s="9">
        <v>-47.800725999999997</v>
      </c>
      <c r="K4370" s="13">
        <v>21.83</v>
      </c>
      <c r="L4370" s="13">
        <v>-20.857783000000001</v>
      </c>
    </row>
    <row r="4371" spans="1:12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21.835000000000001</v>
      </c>
      <c r="F4371">
        <v>-36.927326000000001</v>
      </c>
      <c r="H4371" s="9">
        <v>21.835000000000001</v>
      </c>
      <c r="I4371" s="9">
        <v>-47.993940000000002</v>
      </c>
      <c r="K4371" s="13">
        <v>21.835000000000001</v>
      </c>
      <c r="L4371" s="13">
        <v>-20.819049</v>
      </c>
    </row>
    <row r="4372" spans="1:12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21.84</v>
      </c>
      <c r="F4372">
        <v>-36.990139999999997</v>
      </c>
      <c r="H4372" s="9">
        <v>21.84</v>
      </c>
      <c r="I4372" s="9">
        <v>-48.191896999999997</v>
      </c>
      <c r="K4372" s="13">
        <v>21.84</v>
      </c>
      <c r="L4372" s="13">
        <v>-20.787676999999999</v>
      </c>
    </row>
    <row r="4373" spans="1:12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21.844999999999999</v>
      </c>
      <c r="F4373">
        <v>-37.055535999999996</v>
      </c>
      <c r="H4373" s="9">
        <v>21.844999999999999</v>
      </c>
      <c r="I4373" s="9">
        <v>-48.394373999999999</v>
      </c>
      <c r="K4373" s="13">
        <v>21.844999999999999</v>
      </c>
      <c r="L4373" s="13">
        <v>-20.763539000000002</v>
      </c>
    </row>
    <row r="4374" spans="1:12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21.85</v>
      </c>
      <c r="F4374">
        <v>-37.123483</v>
      </c>
      <c r="H4374" s="9">
        <v>21.85</v>
      </c>
      <c r="I4374" s="9">
        <v>-48.601035000000003</v>
      </c>
      <c r="K4374" s="13">
        <v>21.85</v>
      </c>
      <c r="L4374" s="13">
        <v>-20.746406</v>
      </c>
    </row>
    <row r="4375" spans="1:12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21.855</v>
      </c>
      <c r="F4375">
        <v>-37.193874000000001</v>
      </c>
      <c r="H4375" s="9">
        <v>21.855</v>
      </c>
      <c r="I4375" s="9">
        <v>-48.811442999999997</v>
      </c>
      <c r="K4375" s="13">
        <v>21.855</v>
      </c>
      <c r="L4375" s="13">
        <v>-20.735944</v>
      </c>
    </row>
    <row r="4376" spans="1:12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21.86</v>
      </c>
      <c r="F4376">
        <v>-37.266531000000001</v>
      </c>
      <c r="H4376" s="9">
        <v>21.86</v>
      </c>
      <c r="I4376" s="9">
        <v>-49.025056999999997</v>
      </c>
      <c r="K4376" s="13">
        <v>21.86</v>
      </c>
      <c r="L4376" s="13">
        <v>-20.73171</v>
      </c>
    </row>
    <row r="4377" spans="1:12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21.864999999999998</v>
      </c>
      <c r="F4377">
        <v>-37.341217999999998</v>
      </c>
      <c r="H4377" s="9">
        <v>21.864999999999998</v>
      </c>
      <c r="I4377" s="9">
        <v>-49.241256999999997</v>
      </c>
      <c r="K4377" s="13">
        <v>21.864999999999998</v>
      </c>
      <c r="L4377" s="13">
        <v>-20.733165</v>
      </c>
    </row>
    <row r="4378" spans="1:12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21.87</v>
      </c>
      <c r="F4378">
        <v>-37.417642000000001</v>
      </c>
      <c r="H4378" s="9">
        <v>21.87</v>
      </c>
      <c r="I4378" s="9">
        <v>-49.459349000000003</v>
      </c>
      <c r="K4378" s="13">
        <v>21.87</v>
      </c>
      <c r="L4378" s="13">
        <v>-20.739678999999999</v>
      </c>
    </row>
    <row r="4379" spans="1:12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21.875</v>
      </c>
      <c r="F4379">
        <v>-37.495469</v>
      </c>
      <c r="H4379" s="9">
        <v>21.875</v>
      </c>
      <c r="I4379" s="9">
        <v>-49.678584000000001</v>
      </c>
      <c r="K4379" s="13">
        <v>21.875</v>
      </c>
      <c r="L4379" s="13">
        <v>-20.750551999999999</v>
      </c>
    </row>
    <row r="4380" spans="1:12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21.88</v>
      </c>
      <c r="F4380">
        <v>-37.574340999999997</v>
      </c>
      <c r="H4380" s="9">
        <v>21.88</v>
      </c>
      <c r="I4380" s="9">
        <v>-49.898193999999997</v>
      </c>
      <c r="K4380" s="13">
        <v>21.88</v>
      </c>
      <c r="L4380" s="13">
        <v>-20.765055</v>
      </c>
    </row>
    <row r="4381" spans="1:12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21.885000000000002</v>
      </c>
      <c r="F4381">
        <v>-37.653916000000002</v>
      </c>
      <c r="H4381" s="9">
        <v>21.885000000000002</v>
      </c>
      <c r="I4381" s="9">
        <v>-50.117438</v>
      </c>
      <c r="K4381" s="13">
        <v>21.885000000000002</v>
      </c>
      <c r="L4381" s="13">
        <v>-20.782492999999999</v>
      </c>
    </row>
    <row r="4382" spans="1:12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21.89</v>
      </c>
      <c r="F4382">
        <v>-37.733902999999998</v>
      </c>
      <c r="H4382" s="9">
        <v>21.89</v>
      </c>
      <c r="I4382" s="9">
        <v>-50.335658000000002</v>
      </c>
      <c r="K4382" s="13">
        <v>21.89</v>
      </c>
      <c r="L4382" s="13">
        <v>-20.802254000000001</v>
      </c>
    </row>
    <row r="4383" spans="1:12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21.895</v>
      </c>
      <c r="F4383">
        <v>-37.814081000000002</v>
      </c>
      <c r="H4383" s="9">
        <v>21.895</v>
      </c>
      <c r="I4383" s="9">
        <v>-50.552315</v>
      </c>
      <c r="K4383" s="13">
        <v>21.895</v>
      </c>
      <c r="L4383" s="13">
        <v>-20.823836</v>
      </c>
    </row>
    <row r="4384" spans="1:12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21.9</v>
      </c>
      <c r="F4384">
        <v>-37.894306999999998</v>
      </c>
      <c r="H4384" s="9">
        <v>21.9</v>
      </c>
      <c r="I4384" s="9">
        <v>-50.766995000000001</v>
      </c>
      <c r="K4384" s="13">
        <v>21.9</v>
      </c>
      <c r="L4384" s="13">
        <v>-20.846875000000001</v>
      </c>
    </row>
    <row r="4385" spans="1:12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21.905000000000001</v>
      </c>
      <c r="F4385">
        <v>-37.974524000000002</v>
      </c>
      <c r="H4385" s="9">
        <v>21.905000000000001</v>
      </c>
      <c r="I4385" s="9">
        <v>-50.979407999999999</v>
      </c>
      <c r="K4385" s="13">
        <v>21.905000000000001</v>
      </c>
      <c r="L4385" s="13">
        <v>-20.871141000000001</v>
      </c>
    </row>
    <row r="4386" spans="1:12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21.91</v>
      </c>
      <c r="F4386">
        <v>-38.054766000000001</v>
      </c>
      <c r="H4386" s="9">
        <v>21.91</v>
      </c>
      <c r="I4386" s="9">
        <v>-51.189399000000002</v>
      </c>
      <c r="K4386" s="13">
        <v>21.91</v>
      </c>
      <c r="L4386" s="13">
        <v>-20.896543999999999</v>
      </c>
    </row>
    <row r="4387" spans="1:12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21.914999999999999</v>
      </c>
      <c r="F4387">
        <v>-38.135153000000003</v>
      </c>
      <c r="H4387" s="9">
        <v>21.914999999999999</v>
      </c>
      <c r="I4387" s="9">
        <v>-51.396934000000002</v>
      </c>
      <c r="K4387" s="13">
        <v>21.914999999999999</v>
      </c>
      <c r="L4387" s="13">
        <v>-20.923147</v>
      </c>
    </row>
    <row r="4388" spans="1:12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21.92</v>
      </c>
      <c r="F4388">
        <v>-38.215896999999998</v>
      </c>
      <c r="H4388" s="9">
        <v>21.92</v>
      </c>
      <c r="I4388" s="9">
        <v>-51.602103</v>
      </c>
      <c r="K4388" s="13">
        <v>21.92</v>
      </c>
      <c r="L4388" s="13">
        <v>-20.951158</v>
      </c>
    </row>
    <row r="4389" spans="1:12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21.925000000000001</v>
      </c>
      <c r="F4389">
        <v>-38.297302000000002</v>
      </c>
      <c r="H4389" s="9">
        <v>21.925000000000001</v>
      </c>
      <c r="I4389" s="9">
        <v>-51.805123000000002</v>
      </c>
      <c r="K4389" s="13">
        <v>21.925000000000001</v>
      </c>
      <c r="L4389" s="13">
        <v>-20.980920999999999</v>
      </c>
    </row>
    <row r="4390" spans="1:12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21.93</v>
      </c>
      <c r="F4390">
        <v>-38.379745999999997</v>
      </c>
      <c r="H4390" s="9">
        <v>21.93</v>
      </c>
      <c r="I4390" s="9">
        <v>-52.006310999999997</v>
      </c>
      <c r="K4390" s="13">
        <v>21.93</v>
      </c>
      <c r="L4390" s="13">
        <v>-21.012913000000001</v>
      </c>
    </row>
    <row r="4391" spans="1:12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21.934999999999999</v>
      </c>
      <c r="F4391">
        <v>-38.463659</v>
      </c>
      <c r="H4391" s="9">
        <v>21.934999999999999</v>
      </c>
      <c r="I4391" s="9">
        <v>-52.206060000000001</v>
      </c>
      <c r="K4391" s="13">
        <v>21.934999999999999</v>
      </c>
      <c r="L4391" s="13">
        <v>-21.047713000000002</v>
      </c>
    </row>
    <row r="4392" spans="1:12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21.94</v>
      </c>
      <c r="F4392">
        <v>-38.549498</v>
      </c>
      <c r="H4392" s="9">
        <v>21.94</v>
      </c>
      <c r="I4392" s="9">
        <v>-52.404805000000003</v>
      </c>
      <c r="K4392" s="13">
        <v>21.94</v>
      </c>
      <c r="L4392" s="13">
        <v>-21.085955999999999</v>
      </c>
    </row>
    <row r="4393" spans="1:12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21.945</v>
      </c>
      <c r="F4393">
        <v>-38.637734000000002</v>
      </c>
      <c r="H4393" s="9">
        <v>21.945</v>
      </c>
      <c r="I4393" s="9">
        <v>-52.602983999999999</v>
      </c>
      <c r="K4393" s="13">
        <v>21.945</v>
      </c>
      <c r="L4393" s="13">
        <v>-21.128309999999999</v>
      </c>
    </row>
    <row r="4394" spans="1:12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21.95</v>
      </c>
      <c r="F4394">
        <v>-38.728828</v>
      </c>
      <c r="H4394" s="9">
        <v>21.95</v>
      </c>
      <c r="I4394" s="9">
        <v>-52.801015</v>
      </c>
      <c r="K4394" s="13">
        <v>21.95</v>
      </c>
      <c r="L4394" s="13">
        <v>-21.175454999999999</v>
      </c>
    </row>
    <row r="4395" spans="1:12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21.954999999999998</v>
      </c>
      <c r="F4395">
        <v>-38.823217</v>
      </c>
      <c r="H4395" s="9">
        <v>21.954999999999998</v>
      </c>
      <c r="I4395" s="9">
        <v>-52.999293000000002</v>
      </c>
      <c r="K4395" s="13">
        <v>21.954999999999998</v>
      </c>
      <c r="L4395" s="13">
        <v>-21.228048999999999</v>
      </c>
    </row>
    <row r="4396" spans="1:12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21.96</v>
      </c>
      <c r="F4396">
        <v>-38.921287</v>
      </c>
      <c r="H4396" s="9">
        <v>21.96</v>
      </c>
      <c r="I4396" s="9">
        <v>-53.198171000000002</v>
      </c>
      <c r="K4396" s="13">
        <v>21.96</v>
      </c>
      <c r="L4396" s="13">
        <v>-21.286708000000001</v>
      </c>
    </row>
    <row r="4397" spans="1:12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21.965</v>
      </c>
      <c r="F4397">
        <v>-39.023364000000001</v>
      </c>
      <c r="H4397" s="9">
        <v>21.965</v>
      </c>
      <c r="I4397" s="9">
        <v>-53.397944000000003</v>
      </c>
      <c r="K4397" s="13">
        <v>21.965</v>
      </c>
      <c r="L4397" s="13">
        <v>-21.351977999999999</v>
      </c>
    </row>
    <row r="4398" spans="1:12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21.97</v>
      </c>
      <c r="F4398">
        <v>-39.129696000000003</v>
      </c>
      <c r="H4398" s="9">
        <v>21.97</v>
      </c>
      <c r="I4398" s="9">
        <v>-53.598832999999999</v>
      </c>
      <c r="K4398" s="13">
        <v>21.97</v>
      </c>
      <c r="L4398" s="13">
        <v>-21.424330999999999</v>
      </c>
    </row>
    <row r="4399" spans="1:12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21.975000000000001</v>
      </c>
      <c r="F4399">
        <v>-39.240433000000003</v>
      </c>
      <c r="H4399" s="9">
        <v>21.975000000000001</v>
      </c>
      <c r="I4399" s="9">
        <v>-53.800989999999999</v>
      </c>
      <c r="K4399" s="13">
        <v>21.975000000000001</v>
      </c>
      <c r="L4399" s="13">
        <v>-21.504152999999999</v>
      </c>
    </row>
    <row r="4400" spans="1:12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21.98</v>
      </c>
      <c r="F4400">
        <v>-39.355637999999999</v>
      </c>
      <c r="H4400" s="9">
        <v>21.98</v>
      </c>
      <c r="I4400" s="9">
        <v>-54.004503</v>
      </c>
      <c r="K4400" s="13">
        <v>21.98</v>
      </c>
      <c r="L4400" s="13">
        <v>-21.591736000000001</v>
      </c>
    </row>
    <row r="4401" spans="1:12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21.984999999999999</v>
      </c>
      <c r="F4401">
        <v>-39.475298000000002</v>
      </c>
      <c r="H4401" s="9">
        <v>21.984999999999999</v>
      </c>
      <c r="I4401" s="9">
        <v>-54.209408000000003</v>
      </c>
      <c r="K4401" s="13">
        <v>21.984999999999999</v>
      </c>
      <c r="L4401" s="13">
        <v>-21.687286</v>
      </c>
    </row>
    <row r="4402" spans="1:12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21.99</v>
      </c>
      <c r="F4402">
        <v>-39.599313000000002</v>
      </c>
      <c r="H4402" s="9">
        <v>21.99</v>
      </c>
      <c r="I4402" s="9">
        <v>-54.415706</v>
      </c>
      <c r="K4402" s="13">
        <v>21.99</v>
      </c>
      <c r="L4402" s="13">
        <v>-21.790934</v>
      </c>
    </row>
    <row r="4403" spans="1:12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21.995000000000001</v>
      </c>
      <c r="F4403">
        <v>-39.727499999999999</v>
      </c>
      <c r="H4403" s="9">
        <v>21.995000000000001</v>
      </c>
      <c r="I4403" s="9">
        <v>-54.623362999999998</v>
      </c>
      <c r="K4403" s="13">
        <v>21.995000000000001</v>
      </c>
      <c r="L4403" s="13">
        <v>-21.902733000000001</v>
      </c>
    </row>
    <row r="4404" spans="1:12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22</v>
      </c>
      <c r="F4404">
        <v>-39.859589</v>
      </c>
      <c r="H4404" s="9">
        <v>22</v>
      </c>
      <c r="I4404" s="9">
        <v>-54.832304000000001</v>
      </c>
      <c r="K4404" s="13">
        <v>22</v>
      </c>
      <c r="L4404" s="13">
        <v>-22.022644</v>
      </c>
    </row>
    <row r="4405" spans="1:12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22.004999999999999</v>
      </c>
      <c r="F4405">
        <v>-39.995223000000003</v>
      </c>
      <c r="H4405" s="9">
        <v>22.004999999999999</v>
      </c>
      <c r="I4405" s="9">
        <v>-55.042402000000003</v>
      </c>
      <c r="K4405" s="13">
        <v>22.004999999999999</v>
      </c>
      <c r="L4405" s="13">
        <v>-22.150514000000001</v>
      </c>
    </row>
    <row r="4406" spans="1:12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22.01</v>
      </c>
      <c r="F4406">
        <v>-40.133946000000002</v>
      </c>
      <c r="H4406" s="9">
        <v>22.01</v>
      </c>
      <c r="I4406" s="9">
        <v>-55.253469000000003</v>
      </c>
      <c r="K4406" s="13">
        <v>22.01</v>
      </c>
      <c r="L4406" s="13">
        <v>-22.286062000000001</v>
      </c>
    </row>
    <row r="4407" spans="1:12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22.015000000000001</v>
      </c>
      <c r="F4407">
        <v>-40.275233</v>
      </c>
      <c r="H4407" s="9">
        <v>22.015000000000001</v>
      </c>
      <c r="I4407" s="9">
        <v>-55.465285999999999</v>
      </c>
      <c r="K4407" s="13">
        <v>22.015000000000001</v>
      </c>
      <c r="L4407" s="13">
        <v>-22.428910999999999</v>
      </c>
    </row>
    <row r="4408" spans="1:12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22.02</v>
      </c>
      <c r="F4408">
        <v>-40.418520000000001</v>
      </c>
      <c r="H4408" s="9">
        <v>22.02</v>
      </c>
      <c r="I4408" s="9">
        <v>-55.677636</v>
      </c>
      <c r="K4408" s="13">
        <v>22.02</v>
      </c>
      <c r="L4408" s="13">
        <v>-22.578627999999998</v>
      </c>
    </row>
    <row r="4409" spans="1:12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22.024999999999999</v>
      </c>
      <c r="F4409">
        <v>-40.563229</v>
      </c>
      <c r="H4409" s="9">
        <v>22.024999999999999</v>
      </c>
      <c r="I4409" s="9">
        <v>-55.890329999999999</v>
      </c>
      <c r="K4409" s="13">
        <v>22.024999999999999</v>
      </c>
      <c r="L4409" s="13">
        <v>-22.734753000000001</v>
      </c>
    </row>
    <row r="4410" spans="1:12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22.03</v>
      </c>
      <c r="F4410">
        <v>-40.708786000000003</v>
      </c>
      <c r="H4410" s="9">
        <v>22.03</v>
      </c>
      <c r="I4410" s="9">
        <v>-56.103203000000001</v>
      </c>
      <c r="K4410" s="13">
        <v>22.03</v>
      </c>
      <c r="L4410" s="13">
        <v>-22.896799000000001</v>
      </c>
    </row>
    <row r="4411" spans="1:12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22.035</v>
      </c>
      <c r="F4411">
        <v>-40.854602</v>
      </c>
      <c r="H4411" s="9">
        <v>22.035</v>
      </c>
      <c r="I4411" s="9">
        <v>-56.316077</v>
      </c>
      <c r="K4411" s="13">
        <v>22.035</v>
      </c>
      <c r="L4411" s="13">
        <v>-23.064236000000001</v>
      </c>
    </row>
    <row r="4412" spans="1:12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22.04</v>
      </c>
      <c r="F4412">
        <v>-41.000056000000001</v>
      </c>
      <c r="H4412" s="9">
        <v>22.04</v>
      </c>
      <c r="I4412" s="9">
        <v>-56.528730000000003</v>
      </c>
      <c r="K4412" s="13">
        <v>22.04</v>
      </c>
      <c r="L4412" s="13">
        <v>-23.236454999999999</v>
      </c>
    </row>
    <row r="4413" spans="1:12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22.045000000000002</v>
      </c>
      <c r="F4413">
        <v>-41.144497999999999</v>
      </c>
      <c r="H4413" s="9">
        <v>22.045000000000002</v>
      </c>
      <c r="I4413" s="9">
        <v>-56.740856000000001</v>
      </c>
      <c r="K4413" s="13">
        <v>22.045000000000002</v>
      </c>
      <c r="L4413" s="13">
        <v>-23.412731999999998</v>
      </c>
    </row>
    <row r="4414" spans="1:12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22.05</v>
      </c>
      <c r="F4414">
        <v>-41.287255999999999</v>
      </c>
      <c r="H4414" s="9">
        <v>22.05</v>
      </c>
      <c r="I4414" s="9">
        <v>-56.952035000000002</v>
      </c>
      <c r="K4414" s="13">
        <v>22.05</v>
      </c>
      <c r="L4414" s="13">
        <v>-23.592229</v>
      </c>
    </row>
    <row r="4415" spans="1:12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22.055</v>
      </c>
      <c r="F4415">
        <v>-41.427650999999997</v>
      </c>
      <c r="H4415" s="9">
        <v>22.055</v>
      </c>
      <c r="I4415" s="9">
        <v>-57.161754000000002</v>
      </c>
      <c r="K4415" s="13">
        <v>22.055</v>
      </c>
      <c r="L4415" s="13">
        <v>-23.774011999999999</v>
      </c>
    </row>
    <row r="4416" spans="1:12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22.06</v>
      </c>
      <c r="F4416">
        <v>-41.565004999999999</v>
      </c>
      <c r="H4416" s="9">
        <v>22.06</v>
      </c>
      <c r="I4416" s="9">
        <v>-57.369425</v>
      </c>
      <c r="K4416" s="13">
        <v>22.06</v>
      </c>
      <c r="L4416" s="13">
        <v>-23.957086</v>
      </c>
    </row>
    <row r="4417" spans="1:12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22.065000000000001</v>
      </c>
      <c r="F4417">
        <v>-41.698667999999998</v>
      </c>
      <c r="H4417" s="9">
        <v>22.065000000000001</v>
      </c>
      <c r="I4417" s="9">
        <v>-57.574415999999999</v>
      </c>
      <c r="K4417" s="13">
        <v>22.065000000000001</v>
      </c>
      <c r="L4417" s="13">
        <v>-24.140426000000001</v>
      </c>
    </row>
    <row r="4418" spans="1:12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22.07</v>
      </c>
      <c r="F4418">
        <v>-41.828045000000003</v>
      </c>
      <c r="H4418" s="9">
        <v>22.07</v>
      </c>
      <c r="I4418" s="9">
        <v>-57.776066</v>
      </c>
      <c r="K4418" s="13">
        <v>22.07</v>
      </c>
      <c r="L4418" s="13">
        <v>-24.323013</v>
      </c>
    </row>
    <row r="4419" spans="1:12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22.074999999999999</v>
      </c>
      <c r="F4419">
        <v>-41.952618999999999</v>
      </c>
      <c r="H4419" s="9">
        <v>22.074999999999999</v>
      </c>
      <c r="I4419" s="9">
        <v>-57.973708999999999</v>
      </c>
      <c r="K4419" s="13">
        <v>22.074999999999999</v>
      </c>
      <c r="L4419" s="13">
        <v>-24.503879999999999</v>
      </c>
    </row>
    <row r="4420" spans="1:12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22.08</v>
      </c>
      <c r="F4420">
        <v>-42.071962999999997</v>
      </c>
      <c r="H4420" s="9">
        <v>22.08</v>
      </c>
      <c r="I4420" s="9">
        <v>-58.166722</v>
      </c>
      <c r="K4420" s="13">
        <v>22.08</v>
      </c>
      <c r="L4420" s="13">
        <v>-24.682154000000001</v>
      </c>
    </row>
    <row r="4421" spans="1:12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22.085000000000001</v>
      </c>
      <c r="F4421">
        <v>-42.185763999999999</v>
      </c>
      <c r="H4421" s="9">
        <v>22.085000000000001</v>
      </c>
      <c r="I4421" s="9">
        <v>-58.354570000000002</v>
      </c>
      <c r="K4421" s="13">
        <v>22.085000000000001</v>
      </c>
      <c r="L4421" s="13">
        <v>-24.857102000000001</v>
      </c>
    </row>
    <row r="4422" spans="1:12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22.09</v>
      </c>
      <c r="F4422">
        <v>-42.293835999999999</v>
      </c>
      <c r="H4422" s="9">
        <v>22.09</v>
      </c>
      <c r="I4422" s="9">
        <v>-58.536822000000001</v>
      </c>
      <c r="K4422" s="13">
        <v>22.09</v>
      </c>
      <c r="L4422" s="13">
        <v>-25.028171</v>
      </c>
    </row>
    <row r="4423" spans="1:12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22.094999999999999</v>
      </c>
      <c r="F4423">
        <v>-42.396112000000002</v>
      </c>
      <c r="H4423" s="9">
        <v>22.094999999999999</v>
      </c>
      <c r="I4423" s="9">
        <v>-58.713166000000001</v>
      </c>
      <c r="K4423" s="13">
        <v>22.094999999999999</v>
      </c>
      <c r="L4423" s="13">
        <v>-25.194983000000001</v>
      </c>
    </row>
    <row r="4424" spans="1:12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22.1</v>
      </c>
      <c r="F4424">
        <v>-42.492640999999999</v>
      </c>
      <c r="H4424" s="9">
        <v>22.1</v>
      </c>
      <c r="I4424" s="9">
        <v>-58.883414000000002</v>
      </c>
      <c r="K4424" s="13">
        <v>22.1</v>
      </c>
      <c r="L4424" s="13">
        <v>-25.357334000000002</v>
      </c>
    </row>
    <row r="4425" spans="1:12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22.105</v>
      </c>
      <c r="F4425">
        <v>-42.583571999999997</v>
      </c>
      <c r="H4425" s="9">
        <v>22.105</v>
      </c>
      <c r="I4425" s="9">
        <v>-59.047477999999998</v>
      </c>
      <c r="K4425" s="13">
        <v>22.105</v>
      </c>
      <c r="L4425" s="13">
        <v>-25.515173999999998</v>
      </c>
    </row>
    <row r="4426" spans="1:12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22.11</v>
      </c>
      <c r="F4426">
        <v>-42.669145</v>
      </c>
      <c r="H4426" s="9">
        <v>22.11</v>
      </c>
      <c r="I4426" s="9">
        <v>-59.205368</v>
      </c>
      <c r="K4426" s="13">
        <v>22.11</v>
      </c>
      <c r="L4426" s="13">
        <v>-25.668589999999998</v>
      </c>
    </row>
    <row r="4427" spans="1:12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22.114999999999998</v>
      </c>
      <c r="F4427">
        <v>-42.749661000000003</v>
      </c>
      <c r="H4427" s="9">
        <v>22.114999999999998</v>
      </c>
      <c r="I4427" s="9">
        <v>-59.357188000000001</v>
      </c>
      <c r="K4427" s="13">
        <v>22.114999999999998</v>
      </c>
      <c r="L4427" s="13">
        <v>-25.817788</v>
      </c>
    </row>
    <row r="4428" spans="1:12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22.12</v>
      </c>
      <c r="F4428">
        <v>-42.825474</v>
      </c>
      <c r="H4428" s="9">
        <v>22.12</v>
      </c>
      <c r="I4428" s="9">
        <v>-59.503135999999998</v>
      </c>
      <c r="K4428" s="13">
        <v>22.12</v>
      </c>
      <c r="L4428" s="13">
        <v>-25.963080999999999</v>
      </c>
    </row>
    <row r="4429" spans="1:12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22.125</v>
      </c>
      <c r="F4429">
        <v>-42.896971000000001</v>
      </c>
      <c r="H4429" s="9">
        <v>22.125</v>
      </c>
      <c r="I4429" s="9">
        <v>-59.643487</v>
      </c>
      <c r="K4429" s="13">
        <v>22.125</v>
      </c>
      <c r="L4429" s="13">
        <v>-26.104868</v>
      </c>
    </row>
    <row r="4430" spans="1:12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22.13</v>
      </c>
      <c r="F4430">
        <v>-42.964545999999999</v>
      </c>
      <c r="H4430" s="9">
        <v>22.13</v>
      </c>
      <c r="I4430" s="9">
        <v>-59.778562999999998</v>
      </c>
      <c r="K4430" s="13">
        <v>22.13</v>
      </c>
      <c r="L4430" s="13">
        <v>-26.243583000000001</v>
      </c>
    </row>
    <row r="4431" spans="1:12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22.135000000000002</v>
      </c>
      <c r="F4431">
        <v>-43.028565</v>
      </c>
      <c r="H4431" s="9">
        <v>22.135000000000002</v>
      </c>
      <c r="I4431" s="9">
        <v>-59.908701999999998</v>
      </c>
      <c r="K4431" s="13">
        <v>22.135000000000002</v>
      </c>
      <c r="L4431" s="13">
        <v>-26.379650999999999</v>
      </c>
    </row>
    <row r="4432" spans="1:12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22.14</v>
      </c>
      <c r="F4432">
        <v>-43.089337</v>
      </c>
      <c r="H4432" s="9">
        <v>22.14</v>
      </c>
      <c r="I4432" s="9">
        <v>-60.034215000000003</v>
      </c>
      <c r="K4432" s="13">
        <v>22.14</v>
      </c>
      <c r="L4432" s="13">
        <v>-26.513449000000001</v>
      </c>
    </row>
    <row r="4433" spans="1:12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22.145</v>
      </c>
      <c r="F4433">
        <v>-43.147081</v>
      </c>
      <c r="H4433" s="9">
        <v>22.145</v>
      </c>
      <c r="I4433" s="9">
        <v>-60.155366000000001</v>
      </c>
      <c r="K4433" s="13">
        <v>22.145</v>
      </c>
      <c r="L4433" s="13">
        <v>-26.645265999999999</v>
      </c>
    </row>
    <row r="4434" spans="1:12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22.15</v>
      </c>
      <c r="F4434">
        <v>-43.201926999999998</v>
      </c>
      <c r="H4434" s="9">
        <v>22.15</v>
      </c>
      <c r="I4434" s="9">
        <v>-60.272362000000001</v>
      </c>
      <c r="K4434" s="13">
        <v>22.15</v>
      </c>
      <c r="L4434" s="13">
        <v>-26.775281</v>
      </c>
    </row>
    <row r="4435" spans="1:12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22.155000000000001</v>
      </c>
      <c r="F4435">
        <v>-43.253922000000003</v>
      </c>
      <c r="H4435" s="9">
        <v>22.155000000000001</v>
      </c>
      <c r="I4435" s="9">
        <v>-60.385379</v>
      </c>
      <c r="K4435" s="13">
        <v>22.155000000000001</v>
      </c>
      <c r="L4435" s="13">
        <v>-26.903593000000001</v>
      </c>
    </row>
    <row r="4436" spans="1:12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22.16</v>
      </c>
      <c r="F4436">
        <v>-43.303047999999997</v>
      </c>
      <c r="H4436" s="9">
        <v>22.16</v>
      </c>
      <c r="I4436" s="9">
        <v>-60.494616999999998</v>
      </c>
      <c r="K4436" s="13">
        <v>22.16</v>
      </c>
      <c r="L4436" s="13">
        <v>-27.030252999999998</v>
      </c>
    </row>
    <row r="4437" spans="1:12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22.164999999999999</v>
      </c>
      <c r="F4437">
        <v>-43.349238999999997</v>
      </c>
      <c r="H4437" s="9">
        <v>22.164999999999999</v>
      </c>
      <c r="I4437" s="9">
        <v>-60.600321999999998</v>
      </c>
      <c r="K4437" s="13">
        <v>22.164999999999999</v>
      </c>
      <c r="L4437" s="13">
        <v>-27.155306</v>
      </c>
    </row>
    <row r="4438" spans="1:12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22.17</v>
      </c>
      <c r="F4438">
        <v>-43.392400000000002</v>
      </c>
      <c r="H4438" s="9">
        <v>22.17</v>
      </c>
      <c r="I4438" s="9">
        <v>-60.702810999999997</v>
      </c>
      <c r="K4438" s="13">
        <v>22.17</v>
      </c>
      <c r="L4438" s="13">
        <v>-27.278815000000002</v>
      </c>
    </row>
    <row r="4439" spans="1:12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22.175000000000001</v>
      </c>
      <c r="F4439">
        <v>-43.432419000000003</v>
      </c>
      <c r="H4439" s="9">
        <v>22.175000000000001</v>
      </c>
      <c r="I4439" s="9">
        <v>-60.802484</v>
      </c>
      <c r="K4439" s="13">
        <v>22.175000000000001</v>
      </c>
      <c r="L4439" s="13">
        <v>-27.400869</v>
      </c>
    </row>
    <row r="4440" spans="1:12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22.18</v>
      </c>
      <c r="F4440">
        <v>-43.469161999999997</v>
      </c>
      <c r="H4440" s="9">
        <v>22.18</v>
      </c>
      <c r="I4440" s="9">
        <v>-60.899805999999998</v>
      </c>
      <c r="K4440" s="13">
        <v>22.18</v>
      </c>
      <c r="L4440" s="13">
        <v>-27.521588999999999</v>
      </c>
    </row>
    <row r="4441" spans="1:12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22.184999999999999</v>
      </c>
      <c r="F4441">
        <v>-43.502473000000002</v>
      </c>
      <c r="H4441" s="9">
        <v>22.184999999999999</v>
      </c>
      <c r="I4441" s="9">
        <v>-60.995296000000003</v>
      </c>
      <c r="K4441" s="13">
        <v>22.184999999999999</v>
      </c>
      <c r="L4441" s="13">
        <v>-27.641103000000001</v>
      </c>
    </row>
    <row r="4442" spans="1:12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22.19</v>
      </c>
      <c r="F4442">
        <v>-43.532176</v>
      </c>
      <c r="H4442" s="9">
        <v>22.19</v>
      </c>
      <c r="I4442" s="9">
        <v>-61.089523999999997</v>
      </c>
      <c r="K4442" s="13">
        <v>22.19</v>
      </c>
      <c r="L4442" s="13">
        <v>-27.759537000000002</v>
      </c>
    </row>
    <row r="4443" spans="1:12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22.195</v>
      </c>
      <c r="F4443">
        <v>-43.558084999999998</v>
      </c>
      <c r="H4443" s="9">
        <v>22.195</v>
      </c>
      <c r="I4443" s="9">
        <v>-61.183106000000002</v>
      </c>
      <c r="K4443" s="13">
        <v>22.195</v>
      </c>
      <c r="L4443" s="13">
        <v>-27.877029</v>
      </c>
    </row>
    <row r="4444" spans="1:12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22.2</v>
      </c>
      <c r="F4444">
        <v>-43.580018000000003</v>
      </c>
      <c r="H4444" s="9">
        <v>22.2</v>
      </c>
      <c r="I4444" s="9">
        <v>-61.276698000000003</v>
      </c>
      <c r="K4444" s="13">
        <v>22.2</v>
      </c>
      <c r="L4444" s="13">
        <v>-27.993739000000001</v>
      </c>
    </row>
    <row r="4445" spans="1:12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22.204999999999998</v>
      </c>
      <c r="F4445">
        <v>-43.597811</v>
      </c>
      <c r="H4445" s="9">
        <v>22.204999999999998</v>
      </c>
      <c r="I4445" s="9">
        <v>-61.370994000000003</v>
      </c>
      <c r="K4445" s="13">
        <v>22.204999999999998</v>
      </c>
      <c r="L4445" s="13">
        <v>-28.109846000000001</v>
      </c>
    </row>
    <row r="4446" spans="1:12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22.21</v>
      </c>
      <c r="F4446">
        <v>-43.611328</v>
      </c>
      <c r="H4446" s="9">
        <v>22.21</v>
      </c>
      <c r="I4446" s="9">
        <v>-61.466723999999999</v>
      </c>
      <c r="K4446" s="13">
        <v>22.21</v>
      </c>
      <c r="L4446" s="13">
        <v>-28.225560000000002</v>
      </c>
    </row>
    <row r="4447" spans="1:12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22.215</v>
      </c>
      <c r="F4447">
        <v>-43.620466999999998</v>
      </c>
      <c r="H4447" s="9">
        <v>22.215</v>
      </c>
      <c r="I4447" s="9">
        <v>-61.564641000000002</v>
      </c>
      <c r="K4447" s="13">
        <v>22.215</v>
      </c>
      <c r="L4447" s="13">
        <v>-28.341118999999999</v>
      </c>
    </row>
    <row r="4448" spans="1:12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22.22</v>
      </c>
      <c r="F4448">
        <v>-43.625169999999997</v>
      </c>
      <c r="H4448" s="9">
        <v>22.22</v>
      </c>
      <c r="I4448" s="9">
        <v>-61.665515999999997</v>
      </c>
      <c r="K4448" s="13">
        <v>22.22</v>
      </c>
      <c r="L4448" s="13">
        <v>-28.456790999999999</v>
      </c>
    </row>
    <row r="4449" spans="1:12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22.225000000000001</v>
      </c>
      <c r="F4449">
        <v>-43.625427999999999</v>
      </c>
      <c r="H4449" s="9">
        <v>22.225000000000001</v>
      </c>
      <c r="I4449" s="9">
        <v>-61.770117999999997</v>
      </c>
      <c r="K4449" s="13">
        <v>22.225000000000001</v>
      </c>
      <c r="L4449" s="13">
        <v>-28.572854</v>
      </c>
    </row>
    <row r="4450" spans="1:12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22.23</v>
      </c>
      <c r="F4450">
        <v>-43.621273000000002</v>
      </c>
      <c r="H4450" s="9">
        <v>22.23</v>
      </c>
      <c r="I4450" s="9">
        <v>-61.879176000000001</v>
      </c>
      <c r="K4450" s="13">
        <v>22.23</v>
      </c>
      <c r="L4450" s="13">
        <v>-28.689577</v>
      </c>
    </row>
    <row r="4451" spans="1:12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22.234999999999999</v>
      </c>
      <c r="F4451">
        <v>-43.612760999999999</v>
      </c>
      <c r="H4451" s="9">
        <v>22.234999999999999</v>
      </c>
      <c r="I4451" s="9">
        <v>-61.993341999999998</v>
      </c>
      <c r="K4451" s="13">
        <v>22.234999999999999</v>
      </c>
      <c r="L4451" s="13">
        <v>-28.807198</v>
      </c>
    </row>
    <row r="4452" spans="1:12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22.24</v>
      </c>
      <c r="F4452">
        <v>-43.599981999999997</v>
      </c>
      <c r="H4452" s="9">
        <v>22.24</v>
      </c>
      <c r="I4452" s="9">
        <v>-62.113174999999998</v>
      </c>
      <c r="K4452" s="13">
        <v>22.24</v>
      </c>
      <c r="L4452" s="13">
        <v>-28.925909999999998</v>
      </c>
    </row>
    <row r="4453" spans="1:12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22.245000000000001</v>
      </c>
      <c r="F4453">
        <v>-43.583055999999999</v>
      </c>
      <c r="H4453" s="9">
        <v>22.245000000000001</v>
      </c>
      <c r="I4453" s="9">
        <v>-62.239122000000002</v>
      </c>
      <c r="K4453" s="13">
        <v>22.245000000000001</v>
      </c>
      <c r="L4453" s="13">
        <v>-29.045853000000001</v>
      </c>
    </row>
    <row r="4454" spans="1:12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22.25</v>
      </c>
      <c r="F4454">
        <v>-43.562123</v>
      </c>
      <c r="H4454" s="9">
        <v>22.25</v>
      </c>
      <c r="I4454" s="9">
        <v>-62.371498000000003</v>
      </c>
      <c r="K4454" s="13">
        <v>22.25</v>
      </c>
      <c r="L4454" s="13">
        <v>-29.167114000000002</v>
      </c>
    </row>
    <row r="4455" spans="1:12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22.254999999999999</v>
      </c>
      <c r="F4455">
        <v>-43.537351000000001</v>
      </c>
      <c r="H4455" s="9">
        <v>22.254999999999999</v>
      </c>
      <c r="I4455" s="9">
        <v>-62.510508000000002</v>
      </c>
      <c r="K4455" s="13">
        <v>22.254999999999999</v>
      </c>
      <c r="L4455" s="13">
        <v>-29.289749</v>
      </c>
    </row>
    <row r="4456" spans="1:12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22.26</v>
      </c>
      <c r="F4456">
        <v>-43.508941</v>
      </c>
      <c r="H4456" s="9">
        <v>22.26</v>
      </c>
      <c r="I4456" s="9">
        <v>-62.656249000000003</v>
      </c>
      <c r="K4456" s="13">
        <v>22.26</v>
      </c>
      <c r="L4456" s="13">
        <v>-29.413786000000002</v>
      </c>
    </row>
    <row r="4457" spans="1:12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22.265000000000001</v>
      </c>
      <c r="F4457">
        <v>-43.477119000000002</v>
      </c>
      <c r="H4457" s="9">
        <v>22.265000000000001</v>
      </c>
      <c r="I4457" s="9">
        <v>-62.808706000000001</v>
      </c>
      <c r="K4457" s="13">
        <v>22.265000000000001</v>
      </c>
      <c r="L4457" s="13">
        <v>-29.539224999999998</v>
      </c>
    </row>
    <row r="4458" spans="1:12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22.27</v>
      </c>
      <c r="F4458">
        <v>-43.442129999999999</v>
      </c>
      <c r="H4458" s="9">
        <v>22.27</v>
      </c>
      <c r="I4458" s="9">
        <v>-62.967737999999997</v>
      </c>
      <c r="K4458" s="13">
        <v>22.27</v>
      </c>
      <c r="L4458" s="13">
        <v>-29.666041</v>
      </c>
    </row>
    <row r="4459" spans="1:12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22.274999999999999</v>
      </c>
      <c r="F4459">
        <v>-43.404235999999997</v>
      </c>
      <c r="H4459" s="9">
        <v>22.274999999999999</v>
      </c>
      <c r="I4459" s="9">
        <v>-63.133091</v>
      </c>
      <c r="K4459" s="13">
        <v>22.274999999999999</v>
      </c>
      <c r="L4459" s="13">
        <v>-29.794191999999999</v>
      </c>
    </row>
    <row r="4460" spans="1:12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22.28</v>
      </c>
      <c r="F4460">
        <v>-43.363714000000002</v>
      </c>
      <c r="H4460" s="9">
        <v>22.28</v>
      </c>
      <c r="I4460" s="9">
        <v>-63.304414000000001</v>
      </c>
      <c r="K4460" s="13">
        <v>22.28</v>
      </c>
      <c r="L4460" s="13">
        <v>-29.923625999999999</v>
      </c>
    </row>
    <row r="4461" spans="1:12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22.285</v>
      </c>
      <c r="F4461">
        <v>-43.320855999999999</v>
      </c>
      <c r="H4461" s="9">
        <v>22.285</v>
      </c>
      <c r="I4461" s="9">
        <v>-63.481282</v>
      </c>
      <c r="K4461" s="13">
        <v>22.285</v>
      </c>
      <c r="L4461" s="13">
        <v>-30.054306</v>
      </c>
    </row>
    <row r="4462" spans="1:12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22.29</v>
      </c>
      <c r="F4462">
        <v>-43.275982999999997</v>
      </c>
      <c r="H4462" s="9">
        <v>22.29</v>
      </c>
      <c r="I4462" s="9">
        <v>-63.663221999999998</v>
      </c>
      <c r="K4462" s="13">
        <v>22.29</v>
      </c>
      <c r="L4462" s="13">
        <v>-30.186239</v>
      </c>
    </row>
    <row r="4463" spans="1:12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22.295000000000002</v>
      </c>
      <c r="F4463">
        <v>-43.229436999999997</v>
      </c>
      <c r="H4463" s="9">
        <v>22.295000000000002</v>
      </c>
      <c r="I4463" s="9">
        <v>-63.849735000000003</v>
      </c>
      <c r="K4463" s="13">
        <v>22.295000000000002</v>
      </c>
      <c r="L4463" s="13">
        <v>-30.319483999999999</v>
      </c>
    </row>
    <row r="4464" spans="1:12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22.3</v>
      </c>
      <c r="F4464">
        <v>-43.181565999999997</v>
      </c>
      <c r="H4464" s="9">
        <v>22.3</v>
      </c>
      <c r="I4464" s="9">
        <v>-64.040280999999993</v>
      </c>
      <c r="K4464" s="13">
        <v>22.3</v>
      </c>
      <c r="L4464" s="13">
        <v>-30.454143999999999</v>
      </c>
    </row>
    <row r="4465" spans="1:12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22.305</v>
      </c>
      <c r="F4465">
        <v>-43.132700999999997</v>
      </c>
      <c r="H4465" s="9">
        <v>22.305</v>
      </c>
      <c r="I4465" s="9">
        <v>-64.234269999999995</v>
      </c>
      <c r="K4465" s="13">
        <v>22.305</v>
      </c>
      <c r="L4465" s="13">
        <v>-30.590323999999999</v>
      </c>
    </row>
    <row r="4466" spans="1:12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22.31</v>
      </c>
      <c r="F4466">
        <v>-43.083140999999998</v>
      </c>
      <c r="H4466" s="9">
        <v>22.31</v>
      </c>
      <c r="I4466" s="9">
        <v>-64.431038000000001</v>
      </c>
      <c r="K4466" s="13">
        <v>22.31</v>
      </c>
      <c r="L4466" s="13">
        <v>-30.728100000000001</v>
      </c>
    </row>
    <row r="4467" spans="1:12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22.315000000000001</v>
      </c>
      <c r="F4467">
        <v>-43.033129000000002</v>
      </c>
      <c r="H4467" s="9">
        <v>22.315000000000001</v>
      </c>
      <c r="I4467" s="9">
        <v>-64.629829999999998</v>
      </c>
      <c r="K4467" s="13">
        <v>22.315000000000001</v>
      </c>
      <c r="L4467" s="13">
        <v>-30.867502000000002</v>
      </c>
    </row>
    <row r="4468" spans="1:12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22.32</v>
      </c>
      <c r="F4468">
        <v>-42.982827999999998</v>
      </c>
      <c r="H4468" s="9">
        <v>22.32</v>
      </c>
      <c r="I4468" s="9">
        <v>-64.829807000000002</v>
      </c>
      <c r="K4468" s="13">
        <v>22.32</v>
      </c>
      <c r="L4468" s="13">
        <v>-31.008505</v>
      </c>
    </row>
    <row r="4469" spans="1:12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22.324999999999999</v>
      </c>
      <c r="F4469">
        <v>-42.932341999999998</v>
      </c>
      <c r="H4469" s="9">
        <v>22.324999999999999</v>
      </c>
      <c r="I4469" s="9">
        <v>-65.030047999999994</v>
      </c>
      <c r="K4469" s="13">
        <v>22.324999999999999</v>
      </c>
      <c r="L4469" s="13">
        <v>-31.151011</v>
      </c>
    </row>
    <row r="4470" spans="1:12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22.33</v>
      </c>
      <c r="F4470">
        <v>-42.881706000000001</v>
      </c>
      <c r="H4470" s="9">
        <v>22.33</v>
      </c>
      <c r="I4470" s="9">
        <v>-65.229583000000005</v>
      </c>
      <c r="K4470" s="13">
        <v>22.33</v>
      </c>
      <c r="L4470" s="13">
        <v>-31.294868999999998</v>
      </c>
    </row>
    <row r="4471" spans="1:12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22.335000000000001</v>
      </c>
      <c r="F4471">
        <v>-42.830897</v>
      </c>
      <c r="H4471" s="9">
        <v>22.335000000000001</v>
      </c>
      <c r="I4471" s="9">
        <v>-65.427419999999998</v>
      </c>
      <c r="K4471" s="13">
        <v>22.335000000000001</v>
      </c>
      <c r="L4471" s="13">
        <v>-31.439910999999999</v>
      </c>
    </row>
    <row r="4472" spans="1:12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22.34</v>
      </c>
      <c r="F4472">
        <v>-42.779882000000001</v>
      </c>
      <c r="H4472" s="9">
        <v>22.34</v>
      </c>
      <c r="I4472" s="9">
        <v>-65.622592999999995</v>
      </c>
      <c r="K4472" s="13">
        <v>22.34</v>
      </c>
      <c r="L4472" s="13">
        <v>-31.585985999999998</v>
      </c>
    </row>
    <row r="4473" spans="1:12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22.344999999999999</v>
      </c>
      <c r="F4473">
        <v>-42.728630000000003</v>
      </c>
      <c r="H4473" s="9">
        <v>22.344999999999999</v>
      </c>
      <c r="I4473" s="9">
        <v>-65.814217999999997</v>
      </c>
      <c r="K4473" s="13">
        <v>22.344999999999999</v>
      </c>
      <c r="L4473" s="13">
        <v>-31.732999</v>
      </c>
    </row>
    <row r="4474" spans="1:12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22.35</v>
      </c>
      <c r="F4474">
        <v>-42.677126000000001</v>
      </c>
      <c r="H4474" s="9">
        <v>22.35</v>
      </c>
      <c r="I4474" s="9">
        <v>-66.001536999999999</v>
      </c>
      <c r="K4474" s="13">
        <v>22.35</v>
      </c>
      <c r="L4474" s="13">
        <v>-31.880956999999999</v>
      </c>
    </row>
    <row r="4475" spans="1:12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22.355</v>
      </c>
      <c r="F4475">
        <v>-42.625388000000001</v>
      </c>
      <c r="H4475" s="9">
        <v>22.355</v>
      </c>
      <c r="I4475" s="9">
        <v>-66.183921999999995</v>
      </c>
      <c r="K4475" s="13">
        <v>22.355</v>
      </c>
      <c r="L4475" s="13">
        <v>-32.029972000000001</v>
      </c>
    </row>
    <row r="4476" spans="1:12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22.36</v>
      </c>
      <c r="F4476">
        <v>-42.57347</v>
      </c>
      <c r="H4476" s="9">
        <v>22.36</v>
      </c>
      <c r="I4476" s="9">
        <v>-66.360872999999998</v>
      </c>
      <c r="K4476" s="13">
        <v>22.36</v>
      </c>
      <c r="L4476" s="13">
        <v>-32.180247999999999</v>
      </c>
    </row>
    <row r="4477" spans="1:12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22.364999999999998</v>
      </c>
      <c r="F4477">
        <v>-42.521433999999999</v>
      </c>
      <c r="H4477" s="9">
        <v>22.364999999999998</v>
      </c>
      <c r="I4477" s="9">
        <v>-66.532004000000001</v>
      </c>
      <c r="K4477" s="13">
        <v>22.364999999999998</v>
      </c>
      <c r="L4477" s="13">
        <v>-32.332045000000001</v>
      </c>
    </row>
    <row r="4478" spans="1:12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22.37</v>
      </c>
      <c r="F4478">
        <v>-42.469349000000001</v>
      </c>
      <c r="H4478" s="9">
        <v>22.37</v>
      </c>
      <c r="I4478" s="9">
        <v>-66.697025999999994</v>
      </c>
      <c r="K4478" s="13">
        <v>22.37</v>
      </c>
      <c r="L4478" s="13">
        <v>-32.485661</v>
      </c>
    </row>
    <row r="4479" spans="1:12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22.375</v>
      </c>
      <c r="F4479">
        <v>-42.417288999999997</v>
      </c>
      <c r="H4479" s="9">
        <v>22.375</v>
      </c>
      <c r="I4479" s="9">
        <v>-66.855727000000002</v>
      </c>
      <c r="K4479" s="13">
        <v>22.375</v>
      </c>
      <c r="L4479" s="13">
        <v>-32.641395000000003</v>
      </c>
    </row>
    <row r="4480" spans="1:12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22.38</v>
      </c>
      <c r="F4480">
        <v>-42.365310000000001</v>
      </c>
      <c r="H4480" s="9">
        <v>22.38</v>
      </c>
      <c r="I4480" s="9">
        <v>-67.007947999999999</v>
      </c>
      <c r="K4480" s="13">
        <v>22.38</v>
      </c>
      <c r="L4480" s="13">
        <v>-32.799534999999999</v>
      </c>
    </row>
    <row r="4481" spans="1:12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22.385000000000002</v>
      </c>
      <c r="F4481">
        <v>-42.313445999999999</v>
      </c>
      <c r="H4481" s="9">
        <v>22.385000000000002</v>
      </c>
      <c r="I4481" s="9">
        <v>-67.153559000000001</v>
      </c>
      <c r="K4481" s="13">
        <v>22.385000000000002</v>
      </c>
      <c r="L4481" s="13">
        <v>-32.960337000000003</v>
      </c>
    </row>
    <row r="4482" spans="1:12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22.39</v>
      </c>
      <c r="F4482">
        <v>-42.261702999999997</v>
      </c>
      <c r="H4482" s="9">
        <v>22.39</v>
      </c>
      <c r="I4482" s="9">
        <v>-67.292452999999995</v>
      </c>
      <c r="K4482" s="13">
        <v>22.39</v>
      </c>
      <c r="L4482" s="13">
        <v>-33.123998999999998</v>
      </c>
    </row>
    <row r="4483" spans="1:12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22.395</v>
      </c>
      <c r="F4483">
        <v>-42.210056000000002</v>
      </c>
      <c r="H4483" s="9">
        <v>22.395</v>
      </c>
      <c r="I4483" s="9">
        <v>-67.424547000000004</v>
      </c>
      <c r="K4483" s="13">
        <v>22.395</v>
      </c>
      <c r="L4483" s="13">
        <v>-33.290650999999997</v>
      </c>
    </row>
    <row r="4484" spans="1:12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22.4</v>
      </c>
      <c r="F4484">
        <v>-42.158459999999998</v>
      </c>
      <c r="H4484" s="9">
        <v>22.4</v>
      </c>
      <c r="I4484" s="9">
        <v>-67.549796999999998</v>
      </c>
      <c r="K4484" s="13">
        <v>22.4</v>
      </c>
      <c r="L4484" s="13">
        <v>-33.460377999999999</v>
      </c>
    </row>
    <row r="4485" spans="1:12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22.405000000000001</v>
      </c>
      <c r="F4485">
        <v>-42.106873999999998</v>
      </c>
      <c r="H4485" s="9">
        <v>22.405000000000001</v>
      </c>
      <c r="I4485" s="9">
        <v>-67.668210999999999</v>
      </c>
      <c r="K4485" s="13">
        <v>22.405000000000001</v>
      </c>
      <c r="L4485" s="13">
        <v>-33.633242000000003</v>
      </c>
    </row>
    <row r="4486" spans="1:12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22.41</v>
      </c>
      <c r="F4486">
        <v>-42.055276999999997</v>
      </c>
      <c r="H4486" s="9">
        <v>22.41</v>
      </c>
      <c r="I4486" s="9">
        <v>-67.779880000000006</v>
      </c>
      <c r="K4486" s="13">
        <v>22.41</v>
      </c>
      <c r="L4486" s="13">
        <v>-33.809302000000002</v>
      </c>
    </row>
    <row r="4487" spans="1:12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22.414999999999999</v>
      </c>
      <c r="F4487">
        <v>-42.003669000000002</v>
      </c>
      <c r="H4487" s="9">
        <v>22.414999999999999</v>
      </c>
      <c r="I4487" s="9">
        <v>-67.884998999999993</v>
      </c>
      <c r="K4487" s="13">
        <v>22.414999999999999</v>
      </c>
      <c r="L4487" s="13">
        <v>-33.988647</v>
      </c>
    </row>
    <row r="4488" spans="1:12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22.42</v>
      </c>
      <c r="F4488">
        <v>-41.952075000000001</v>
      </c>
      <c r="H4488" s="9">
        <v>22.42</v>
      </c>
      <c r="I4488" s="9">
        <v>-67.983867000000004</v>
      </c>
      <c r="K4488" s="13">
        <v>22.42</v>
      </c>
      <c r="L4488" s="13">
        <v>-34.171396000000001</v>
      </c>
    </row>
    <row r="4489" spans="1:12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22.425000000000001</v>
      </c>
      <c r="F4489">
        <v>-41.900550000000003</v>
      </c>
      <c r="H4489" s="9">
        <v>22.425000000000001</v>
      </c>
      <c r="I4489" s="9">
        <v>-68.076870999999997</v>
      </c>
      <c r="K4489" s="13">
        <v>22.425000000000001</v>
      </c>
      <c r="L4489" s="13">
        <v>-34.357703999999998</v>
      </c>
    </row>
    <row r="4490" spans="1:12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22.43</v>
      </c>
      <c r="F4490">
        <v>-41.849170999999998</v>
      </c>
      <c r="H4490" s="9">
        <v>22.43</v>
      </c>
      <c r="I4490" s="9">
        <v>-68.164471000000006</v>
      </c>
      <c r="K4490" s="13">
        <v>22.43</v>
      </c>
      <c r="L4490" s="13">
        <v>-34.547739999999997</v>
      </c>
    </row>
    <row r="4491" spans="1:12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22.434999999999999</v>
      </c>
      <c r="F4491">
        <v>-41.798023000000001</v>
      </c>
      <c r="H4491" s="9">
        <v>22.434999999999999</v>
      </c>
      <c r="I4491" s="9">
        <v>-68.24718</v>
      </c>
      <c r="K4491" s="13">
        <v>22.434999999999999</v>
      </c>
      <c r="L4491" s="13">
        <v>-34.741650999999997</v>
      </c>
    </row>
    <row r="4492" spans="1:12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22.44</v>
      </c>
      <c r="F4492">
        <v>-41.747160999999998</v>
      </c>
      <c r="H4492" s="9">
        <v>22.44</v>
      </c>
      <c r="I4492" s="9">
        <v>-68.325508999999997</v>
      </c>
      <c r="K4492" s="13">
        <v>22.44</v>
      </c>
      <c r="L4492" s="13">
        <v>-34.939525000000003</v>
      </c>
    </row>
    <row r="4493" spans="1:12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22.445</v>
      </c>
      <c r="F4493">
        <v>-41.696603000000003</v>
      </c>
      <c r="H4493" s="9">
        <v>22.445</v>
      </c>
      <c r="I4493" s="9">
        <v>-68.399934000000002</v>
      </c>
      <c r="K4493" s="13">
        <v>22.445</v>
      </c>
      <c r="L4493" s="13">
        <v>-35.141362000000001</v>
      </c>
    </row>
    <row r="4494" spans="1:12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22.45</v>
      </c>
      <c r="F4494">
        <v>-41.646329000000001</v>
      </c>
      <c r="H4494" s="9">
        <v>22.45</v>
      </c>
      <c r="I4494" s="9">
        <v>-68.470860000000002</v>
      </c>
      <c r="K4494" s="13">
        <v>22.45</v>
      </c>
      <c r="L4494" s="13">
        <v>-35.347056000000002</v>
      </c>
    </row>
    <row r="4495" spans="1:12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22.454999999999998</v>
      </c>
      <c r="F4495">
        <v>-41.596274000000001</v>
      </c>
      <c r="H4495" s="9">
        <v>22.454999999999998</v>
      </c>
      <c r="I4495" s="9">
        <v>-68.538640000000001</v>
      </c>
      <c r="K4495" s="13">
        <v>22.454999999999998</v>
      </c>
      <c r="L4495" s="13">
        <v>-35.556404000000001</v>
      </c>
    </row>
    <row r="4496" spans="1:12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22.46</v>
      </c>
      <c r="F4496">
        <v>-41.546335999999997</v>
      </c>
      <c r="H4496" s="9">
        <v>22.46</v>
      </c>
      <c r="I4496" s="9">
        <v>-68.603593000000004</v>
      </c>
      <c r="K4496" s="13">
        <v>22.46</v>
      </c>
      <c r="L4496" s="13">
        <v>-35.769137999999998</v>
      </c>
    </row>
    <row r="4497" spans="1:12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22.465</v>
      </c>
      <c r="F4497">
        <v>-41.496398999999997</v>
      </c>
      <c r="H4497" s="9">
        <v>22.465</v>
      </c>
      <c r="I4497" s="9">
        <v>-68.666025000000005</v>
      </c>
      <c r="K4497" s="13">
        <v>22.465</v>
      </c>
      <c r="L4497" s="13">
        <v>-35.984954000000002</v>
      </c>
    </row>
    <row r="4498" spans="1:12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22.47</v>
      </c>
      <c r="F4498">
        <v>-41.446354999999997</v>
      </c>
      <c r="H4498" s="9">
        <v>22.47</v>
      </c>
      <c r="I4498" s="9">
        <v>-68.726241000000002</v>
      </c>
      <c r="K4498" s="13">
        <v>22.47</v>
      </c>
      <c r="L4498" s="13">
        <v>-36.203533999999998</v>
      </c>
    </row>
    <row r="4499" spans="1:12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22.475000000000001</v>
      </c>
      <c r="F4499">
        <v>-41.396099999999997</v>
      </c>
      <c r="H4499" s="9">
        <v>22.475000000000001</v>
      </c>
      <c r="I4499" s="9">
        <v>-68.784548999999998</v>
      </c>
      <c r="K4499" s="13">
        <v>22.475000000000001</v>
      </c>
      <c r="L4499" s="13">
        <v>-36.424559000000002</v>
      </c>
    </row>
    <row r="4500" spans="1:12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22.48</v>
      </c>
      <c r="F4500">
        <v>-41.345533000000003</v>
      </c>
      <c r="H4500" s="9">
        <v>22.48</v>
      </c>
      <c r="I4500" s="9">
        <v>-68.841254000000006</v>
      </c>
      <c r="K4500" s="13">
        <v>22.48</v>
      </c>
      <c r="L4500" s="13">
        <v>-36.647708000000002</v>
      </c>
    </row>
    <row r="4501" spans="1:12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22.484999999999999</v>
      </c>
      <c r="F4501">
        <v>-41.294550000000001</v>
      </c>
      <c r="H4501" s="9">
        <v>22.484999999999999</v>
      </c>
      <c r="I4501" s="9">
        <v>-68.896647999999999</v>
      </c>
      <c r="K4501" s="13">
        <v>22.484999999999999</v>
      </c>
      <c r="L4501" s="13">
        <v>-36.872646000000003</v>
      </c>
    </row>
    <row r="4502" spans="1:12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22.49</v>
      </c>
      <c r="F4502">
        <v>-41.243054000000001</v>
      </c>
      <c r="H4502" s="9">
        <v>22.49</v>
      </c>
      <c r="I4502" s="9">
        <v>-68.950997999999998</v>
      </c>
      <c r="K4502" s="13">
        <v>22.49</v>
      </c>
      <c r="L4502" s="13">
        <v>-37.099030999999997</v>
      </c>
    </row>
    <row r="4503" spans="1:12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22.495000000000001</v>
      </c>
      <c r="F4503">
        <v>-41.190956</v>
      </c>
      <c r="H4503" s="9">
        <v>22.495000000000001</v>
      </c>
      <c r="I4503" s="9">
        <v>-69.004544999999993</v>
      </c>
      <c r="K4503" s="13">
        <v>22.495000000000001</v>
      </c>
      <c r="L4503" s="13">
        <v>-37.326517000000003</v>
      </c>
    </row>
    <row r="4504" spans="1:12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22.5</v>
      </c>
      <c r="F4504">
        <v>-41.138168999999998</v>
      </c>
      <c r="H4504" s="9">
        <v>22.5</v>
      </c>
      <c r="I4504" s="9">
        <v>-69.057507999999999</v>
      </c>
      <c r="K4504" s="13">
        <v>22.5</v>
      </c>
      <c r="L4504" s="13">
        <v>-37.554755999999998</v>
      </c>
    </row>
    <row r="4505" spans="1:12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22.504999999999999</v>
      </c>
      <c r="F4505">
        <v>-41.084609</v>
      </c>
      <c r="H4505" s="9">
        <v>22.504999999999999</v>
      </c>
      <c r="I4505" s="9">
        <v>-69.110077000000004</v>
      </c>
      <c r="K4505" s="13">
        <v>22.504999999999999</v>
      </c>
      <c r="L4505" s="13">
        <v>-37.783405000000002</v>
      </c>
    </row>
    <row r="4506" spans="1:12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22.51</v>
      </c>
      <c r="F4506">
        <v>-41.030197000000001</v>
      </c>
      <c r="H4506" s="9">
        <v>22.51</v>
      </c>
      <c r="I4506" s="9">
        <v>-69.162407999999999</v>
      </c>
      <c r="K4506" s="13">
        <v>22.51</v>
      </c>
      <c r="L4506" s="13">
        <v>-38.012132999999999</v>
      </c>
    </row>
    <row r="4507" spans="1:12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22.515000000000001</v>
      </c>
      <c r="F4507">
        <v>-40.974871999999998</v>
      </c>
      <c r="H4507" s="9">
        <v>22.515000000000001</v>
      </c>
      <c r="I4507" s="9">
        <v>-69.214629000000002</v>
      </c>
      <c r="K4507" s="13">
        <v>22.515000000000001</v>
      </c>
      <c r="L4507" s="13">
        <v>-38.240623999999997</v>
      </c>
    </row>
    <row r="4508" spans="1:12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22.52</v>
      </c>
      <c r="F4508">
        <v>-40.918602</v>
      </c>
      <c r="H4508" s="9">
        <v>22.52</v>
      </c>
      <c r="I4508" s="9">
        <v>-69.266838000000007</v>
      </c>
      <c r="K4508" s="13">
        <v>22.52</v>
      </c>
      <c r="L4508" s="13">
        <v>-38.468594000000003</v>
      </c>
    </row>
    <row r="4509" spans="1:12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22.524999999999999</v>
      </c>
      <c r="F4509">
        <v>-40.861376</v>
      </c>
      <c r="H4509" s="9">
        <v>22.524999999999999</v>
      </c>
      <c r="I4509" s="9">
        <v>-69.319114999999996</v>
      </c>
      <c r="K4509" s="13">
        <v>22.524999999999999</v>
      </c>
      <c r="L4509" s="13">
        <v>-38.695793000000002</v>
      </c>
    </row>
    <row r="4510" spans="1:12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22.53</v>
      </c>
      <c r="F4510">
        <v>-40.803195000000002</v>
      </c>
      <c r="H4510" s="9">
        <v>22.53</v>
      </c>
      <c r="I4510" s="9">
        <v>-69.371492000000003</v>
      </c>
      <c r="K4510" s="13">
        <v>22.53</v>
      </c>
      <c r="L4510" s="13">
        <v>-38.921982999999997</v>
      </c>
    </row>
    <row r="4511" spans="1:12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22.535</v>
      </c>
      <c r="F4511">
        <v>-40.744050000000001</v>
      </c>
      <c r="H4511" s="9">
        <v>22.535</v>
      </c>
      <c r="I4511" s="9">
        <v>-69.423919999999995</v>
      </c>
      <c r="K4511" s="13">
        <v>22.535</v>
      </c>
      <c r="L4511" s="13">
        <v>-39.146920000000001</v>
      </c>
    </row>
    <row r="4512" spans="1:12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22.54</v>
      </c>
      <c r="F4512">
        <v>-40.683911999999999</v>
      </c>
      <c r="H4512" s="9">
        <v>22.54</v>
      </c>
      <c r="I4512" s="9">
        <v>-69.476242999999997</v>
      </c>
      <c r="K4512" s="13">
        <v>22.54</v>
      </c>
      <c r="L4512" s="13">
        <v>-39.370333000000002</v>
      </c>
    </row>
    <row r="4513" spans="1:12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22.545000000000002</v>
      </c>
      <c r="F4513">
        <v>-40.622726</v>
      </c>
      <c r="H4513" s="9">
        <v>22.545000000000002</v>
      </c>
      <c r="I4513" s="9">
        <v>-69.528208000000006</v>
      </c>
      <c r="K4513" s="13">
        <v>22.545000000000002</v>
      </c>
      <c r="L4513" s="13">
        <v>-39.591923000000001</v>
      </c>
    </row>
    <row r="4514" spans="1:12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22.55</v>
      </c>
      <c r="F4514">
        <v>-40.560423</v>
      </c>
      <c r="H4514" s="9">
        <v>22.55</v>
      </c>
      <c r="I4514" s="9">
        <v>-69.579481999999999</v>
      </c>
      <c r="K4514" s="13">
        <v>22.55</v>
      </c>
      <c r="L4514" s="13">
        <v>-39.811374999999998</v>
      </c>
    </row>
    <row r="4515" spans="1:12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22.555</v>
      </c>
      <c r="F4515">
        <v>-40.496952999999998</v>
      </c>
      <c r="H4515" s="9">
        <v>22.555</v>
      </c>
      <c r="I4515" s="9">
        <v>-69.629692000000006</v>
      </c>
      <c r="K4515" s="13">
        <v>22.555</v>
      </c>
      <c r="L4515" s="13">
        <v>-40.028415000000003</v>
      </c>
    </row>
    <row r="4516" spans="1:12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22.56</v>
      </c>
      <c r="F4516">
        <v>-40.432298000000003</v>
      </c>
      <c r="H4516" s="9">
        <v>22.56</v>
      </c>
      <c r="I4516" s="9">
        <v>-69.678464000000005</v>
      </c>
      <c r="K4516" s="13">
        <v>22.56</v>
      </c>
      <c r="L4516" s="13">
        <v>-40.242834999999999</v>
      </c>
    </row>
    <row r="4517" spans="1:12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22.565000000000001</v>
      </c>
      <c r="F4517">
        <v>-40.366469000000002</v>
      </c>
      <c r="H4517" s="9">
        <v>22.565000000000001</v>
      </c>
      <c r="I4517" s="9">
        <v>-69.725425999999999</v>
      </c>
      <c r="K4517" s="13">
        <v>22.565000000000001</v>
      </c>
      <c r="L4517" s="13">
        <v>-40.454495999999999</v>
      </c>
    </row>
    <row r="4518" spans="1:12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22.57</v>
      </c>
      <c r="F4518">
        <v>-40.299500999999999</v>
      </c>
      <c r="H4518" s="9">
        <v>22.57</v>
      </c>
      <c r="I4518" s="9">
        <v>-69.770205000000004</v>
      </c>
      <c r="K4518" s="13">
        <v>22.57</v>
      </c>
      <c r="L4518" s="13">
        <v>-40.663324000000003</v>
      </c>
    </row>
    <row r="4519" spans="1:12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22.574999999999999</v>
      </c>
      <c r="F4519">
        <v>-40.231431000000001</v>
      </c>
      <c r="H4519" s="9">
        <v>22.574999999999999</v>
      </c>
      <c r="I4519" s="9">
        <v>-69.812416999999996</v>
      </c>
      <c r="K4519" s="13">
        <v>22.574999999999999</v>
      </c>
      <c r="L4519" s="13">
        <v>-40.869278000000001</v>
      </c>
    </row>
    <row r="4520" spans="1:12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22.58</v>
      </c>
      <c r="F4520">
        <v>-40.162284999999997</v>
      </c>
      <c r="H4520" s="9">
        <v>22.58</v>
      </c>
      <c r="I4520" s="9">
        <v>-69.851650000000006</v>
      </c>
      <c r="K4520" s="13">
        <v>22.58</v>
      </c>
      <c r="L4520" s="13">
        <v>-41.072338999999999</v>
      </c>
    </row>
    <row r="4521" spans="1:12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22.585000000000001</v>
      </c>
      <c r="F4521">
        <v>-40.092081999999998</v>
      </c>
      <c r="H4521" s="9">
        <v>22.585000000000001</v>
      </c>
      <c r="I4521" s="9">
        <v>-69.887472000000002</v>
      </c>
      <c r="K4521" s="13">
        <v>22.585000000000001</v>
      </c>
      <c r="L4521" s="13">
        <v>-41.272505000000002</v>
      </c>
    </row>
    <row r="4522" spans="1:12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22.59</v>
      </c>
      <c r="F4522">
        <v>-40.020834000000001</v>
      </c>
      <c r="H4522" s="9">
        <v>22.59</v>
      </c>
      <c r="I4522" s="9">
        <v>-69.919438999999997</v>
      </c>
      <c r="K4522" s="13">
        <v>22.59</v>
      </c>
      <c r="L4522" s="13">
        <v>-41.469783</v>
      </c>
    </row>
    <row r="4523" spans="1:12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22.594999999999999</v>
      </c>
      <c r="F4523">
        <v>-39.948532</v>
      </c>
      <c r="H4523" s="9">
        <v>22.594999999999999</v>
      </c>
      <c r="I4523" s="9">
        <v>-69.947075999999996</v>
      </c>
      <c r="K4523" s="13">
        <v>22.594999999999999</v>
      </c>
      <c r="L4523" s="13">
        <v>-41.664178</v>
      </c>
    </row>
    <row r="4524" spans="1:12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22.6</v>
      </c>
      <c r="F4524">
        <v>-39.875138999999997</v>
      </c>
      <c r="H4524" s="9">
        <v>22.6</v>
      </c>
      <c r="I4524" s="9">
        <v>-69.969881000000001</v>
      </c>
      <c r="K4524" s="13">
        <v>22.6</v>
      </c>
      <c r="L4524" s="13">
        <v>-41.855676000000003</v>
      </c>
    </row>
    <row r="4525" spans="1:12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22.605</v>
      </c>
      <c r="F4525">
        <v>-39.800584000000001</v>
      </c>
      <c r="H4525" s="9">
        <v>22.605</v>
      </c>
      <c r="I4525" s="9">
        <v>-69.987329000000003</v>
      </c>
      <c r="K4525" s="13">
        <v>22.605</v>
      </c>
      <c r="L4525" s="13">
        <v>-42.044240000000002</v>
      </c>
    </row>
    <row r="4526" spans="1:12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22.61</v>
      </c>
      <c r="F4526">
        <v>-39.724769000000002</v>
      </c>
      <c r="H4526" s="9">
        <v>22.61</v>
      </c>
      <c r="I4526" s="9">
        <v>-69.99888</v>
      </c>
      <c r="K4526" s="13">
        <v>22.61</v>
      </c>
      <c r="L4526" s="13">
        <v>-42.229807000000001</v>
      </c>
    </row>
    <row r="4527" spans="1:12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22.614999999999998</v>
      </c>
      <c r="F4527">
        <v>-39.647590999999998</v>
      </c>
      <c r="H4527" s="9">
        <v>22.614999999999998</v>
      </c>
      <c r="I4527" s="9">
        <v>-70.004013</v>
      </c>
      <c r="K4527" s="13">
        <v>22.614999999999998</v>
      </c>
      <c r="L4527" s="13">
        <v>-42.412323000000001</v>
      </c>
    </row>
    <row r="4528" spans="1:12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22.62</v>
      </c>
      <c r="F4528">
        <v>-39.568961999999999</v>
      </c>
      <c r="H4528" s="9">
        <v>22.62</v>
      </c>
      <c r="I4528" s="9">
        <v>-70.002273000000002</v>
      </c>
      <c r="K4528" s="13">
        <v>22.62</v>
      </c>
      <c r="L4528" s="13">
        <v>-42.591783999999997</v>
      </c>
    </row>
    <row r="4529" spans="1:12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22.625</v>
      </c>
      <c r="F4529">
        <v>-39.488829000000003</v>
      </c>
      <c r="H4529" s="9">
        <v>22.625</v>
      </c>
      <c r="I4529" s="9">
        <v>-69.993312000000003</v>
      </c>
      <c r="K4529" s="13">
        <v>22.625</v>
      </c>
      <c r="L4529" s="13">
        <v>-42.768264000000002</v>
      </c>
    </row>
    <row r="4530" spans="1:12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22.63</v>
      </c>
      <c r="F4530">
        <v>-39.407181999999999</v>
      </c>
      <c r="H4530" s="9">
        <v>22.63</v>
      </c>
      <c r="I4530" s="9">
        <v>-69.976912999999996</v>
      </c>
      <c r="K4530" s="13">
        <v>22.63</v>
      </c>
      <c r="L4530" s="13">
        <v>-42.941932999999999</v>
      </c>
    </row>
    <row r="4531" spans="1:12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22.635000000000002</v>
      </c>
      <c r="F4531">
        <v>-39.324067999999997</v>
      </c>
      <c r="H4531" s="9">
        <v>22.635000000000002</v>
      </c>
      <c r="I4531" s="9">
        <v>-69.95299</v>
      </c>
      <c r="K4531" s="13">
        <v>22.635000000000002</v>
      </c>
      <c r="L4531" s="13">
        <v>-43.113058000000002</v>
      </c>
    </row>
    <row r="4532" spans="1:12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22.64</v>
      </c>
      <c r="F4532">
        <v>-39.239576999999997</v>
      </c>
      <c r="H4532" s="9">
        <v>22.64</v>
      </c>
      <c r="I4532" s="9">
        <v>-69.921574000000007</v>
      </c>
      <c r="K4532" s="13">
        <v>22.64</v>
      </c>
      <c r="L4532" s="13">
        <v>-43.281995999999999</v>
      </c>
    </row>
    <row r="4533" spans="1:12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22.645</v>
      </c>
      <c r="F4533">
        <v>-39.153830999999997</v>
      </c>
      <c r="H4533" s="9">
        <v>22.645</v>
      </c>
      <c r="I4533" s="9">
        <v>-69.882794000000004</v>
      </c>
      <c r="K4533" s="13">
        <v>22.645</v>
      </c>
      <c r="L4533" s="13">
        <v>-43.449164000000003</v>
      </c>
    </row>
    <row r="4534" spans="1:12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22.65</v>
      </c>
      <c r="F4534">
        <v>-39.066974000000002</v>
      </c>
      <c r="H4534" s="9">
        <v>22.65</v>
      </c>
      <c r="I4534" s="9">
        <v>-69.836843999999999</v>
      </c>
      <c r="K4534" s="13">
        <v>22.65</v>
      </c>
      <c r="L4534" s="13">
        <v>-43.615009000000001</v>
      </c>
    </row>
    <row r="4535" spans="1:12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22.655000000000001</v>
      </c>
      <c r="F4535">
        <v>-38.979156000000003</v>
      </c>
      <c r="H4535" s="9">
        <v>22.655000000000001</v>
      </c>
      <c r="I4535" s="9">
        <v>-69.783950000000004</v>
      </c>
      <c r="K4535" s="13">
        <v>22.655000000000001</v>
      </c>
      <c r="L4535" s="13">
        <v>-43.779964</v>
      </c>
    </row>
    <row r="4536" spans="1:12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22.66</v>
      </c>
      <c r="F4536">
        <v>-38.890517000000003</v>
      </c>
      <c r="H4536" s="9">
        <v>22.66</v>
      </c>
      <c r="I4536" s="9">
        <v>-69.724361999999999</v>
      </c>
      <c r="K4536" s="13">
        <v>22.66</v>
      </c>
      <c r="L4536" s="13">
        <v>-43.944434000000001</v>
      </c>
    </row>
    <row r="4537" spans="1:12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22.664999999999999</v>
      </c>
      <c r="F4537">
        <v>-38.801186000000001</v>
      </c>
      <c r="H4537" s="9">
        <v>22.664999999999999</v>
      </c>
      <c r="I4537" s="9">
        <v>-69.658330000000007</v>
      </c>
      <c r="K4537" s="13">
        <v>22.664999999999999</v>
      </c>
      <c r="L4537" s="13">
        <v>-44.108795000000001</v>
      </c>
    </row>
    <row r="4538" spans="1:12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22.67</v>
      </c>
      <c r="F4538">
        <v>-38.711278</v>
      </c>
      <c r="H4538" s="9">
        <v>22.67</v>
      </c>
      <c r="I4538" s="9">
        <v>-69.586106000000001</v>
      </c>
      <c r="K4538" s="13">
        <v>22.67</v>
      </c>
      <c r="L4538" s="13">
        <v>-44.273387</v>
      </c>
    </row>
    <row r="4539" spans="1:12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22.675000000000001</v>
      </c>
      <c r="F4539">
        <v>-38.620908999999997</v>
      </c>
      <c r="H4539" s="9">
        <v>22.675000000000001</v>
      </c>
      <c r="I4539" s="9">
        <v>-69.507932999999994</v>
      </c>
      <c r="K4539" s="13">
        <v>22.675000000000001</v>
      </c>
      <c r="L4539" s="13">
        <v>-44.438499999999998</v>
      </c>
    </row>
    <row r="4540" spans="1:12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22.68</v>
      </c>
      <c r="F4540">
        <v>-38.530180999999999</v>
      </c>
      <c r="H4540" s="9">
        <v>22.68</v>
      </c>
      <c r="I4540" s="9">
        <v>-69.424037999999996</v>
      </c>
      <c r="K4540" s="13">
        <v>22.68</v>
      </c>
      <c r="L4540" s="13">
        <v>-44.604362000000002</v>
      </c>
    </row>
    <row r="4541" spans="1:12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22.684999999999999</v>
      </c>
      <c r="F4541">
        <v>-38.439174999999999</v>
      </c>
      <c r="H4541" s="9">
        <v>22.684999999999999</v>
      </c>
      <c r="I4541" s="9">
        <v>-69.334620999999999</v>
      </c>
      <c r="K4541" s="13">
        <v>22.684999999999999</v>
      </c>
      <c r="L4541" s="13">
        <v>-44.771144</v>
      </c>
    </row>
    <row r="4542" spans="1:12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22.69</v>
      </c>
      <c r="F4542">
        <v>-38.347954999999999</v>
      </c>
      <c r="H4542" s="9">
        <v>22.69</v>
      </c>
      <c r="I4542" s="9">
        <v>-69.239855000000006</v>
      </c>
      <c r="K4542" s="13">
        <v>22.69</v>
      </c>
      <c r="L4542" s="13">
        <v>-44.938954000000003</v>
      </c>
    </row>
    <row r="4543" spans="1:12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22.695</v>
      </c>
      <c r="F4543">
        <v>-38.256570000000004</v>
      </c>
      <c r="H4543" s="9">
        <v>22.695</v>
      </c>
      <c r="I4543" s="9">
        <v>-69.139871999999997</v>
      </c>
      <c r="K4543" s="13">
        <v>22.695</v>
      </c>
      <c r="L4543" s="13">
        <v>-45.107832000000002</v>
      </c>
    </row>
    <row r="4544" spans="1:12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22.7</v>
      </c>
      <c r="F4544">
        <v>-38.165036999999998</v>
      </c>
      <c r="H4544" s="9">
        <v>22.7</v>
      </c>
      <c r="I4544" s="9">
        <v>-69.034751</v>
      </c>
      <c r="K4544" s="13">
        <v>22.7</v>
      </c>
      <c r="L4544" s="13">
        <v>-45.277729999999998</v>
      </c>
    </row>
    <row r="4545" spans="1:12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22.704999999999998</v>
      </c>
      <c r="F4545">
        <v>-38.073332999999998</v>
      </c>
      <c r="H4545" s="9">
        <v>22.704999999999998</v>
      </c>
      <c r="I4545" s="9">
        <v>-68.924510999999995</v>
      </c>
      <c r="K4545" s="13">
        <v>22.704999999999998</v>
      </c>
      <c r="L4545" s="13">
        <v>-45.448507999999997</v>
      </c>
    </row>
    <row r="4546" spans="1:12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22.71</v>
      </c>
      <c r="F4546">
        <v>-37.981385000000003</v>
      </c>
      <c r="H4546" s="9">
        <v>22.71</v>
      </c>
      <c r="I4546" s="9">
        <v>-68.809077000000002</v>
      </c>
      <c r="K4546" s="13">
        <v>22.71</v>
      </c>
      <c r="L4546" s="13">
        <v>-45.619917000000001</v>
      </c>
    </row>
    <row r="4547" spans="1:12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22.715</v>
      </c>
      <c r="F4547">
        <v>-37.889079000000002</v>
      </c>
      <c r="H4547" s="9">
        <v>22.715</v>
      </c>
      <c r="I4547" s="9">
        <v>-68.688286000000005</v>
      </c>
      <c r="K4547" s="13">
        <v>22.715</v>
      </c>
      <c r="L4547" s="13">
        <v>-45.791590999999997</v>
      </c>
    </row>
    <row r="4548" spans="1:12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22.72</v>
      </c>
      <c r="F4548">
        <v>-37.796267999999998</v>
      </c>
      <c r="H4548" s="9">
        <v>22.72</v>
      </c>
      <c r="I4548" s="9">
        <v>-68.561909</v>
      </c>
      <c r="K4548" s="13">
        <v>22.72</v>
      </c>
      <c r="L4548" s="13">
        <v>-45.963067000000002</v>
      </c>
    </row>
    <row r="4549" spans="1:12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22.725000000000001</v>
      </c>
      <c r="F4549">
        <v>-37.702784999999999</v>
      </c>
      <c r="H4549" s="9">
        <v>22.725000000000001</v>
      </c>
      <c r="I4549" s="9">
        <v>-68.429668000000007</v>
      </c>
      <c r="K4549" s="13">
        <v>22.725000000000001</v>
      </c>
      <c r="L4549" s="13">
        <v>-46.133825999999999</v>
      </c>
    </row>
    <row r="4550" spans="1:12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22.73</v>
      </c>
      <c r="F4550">
        <v>-37.608440999999999</v>
      </c>
      <c r="H4550" s="9">
        <v>22.73</v>
      </c>
      <c r="I4550" s="9">
        <v>-68.291258999999997</v>
      </c>
      <c r="K4550" s="13">
        <v>22.73</v>
      </c>
      <c r="L4550" s="13">
        <v>-46.303303999999997</v>
      </c>
    </row>
    <row r="4551" spans="1:12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22.734999999999999</v>
      </c>
      <c r="F4551">
        <v>-37.513038999999999</v>
      </c>
      <c r="H4551" s="9">
        <v>22.734999999999999</v>
      </c>
      <c r="I4551" s="9">
        <v>-68.146356999999995</v>
      </c>
      <c r="K4551" s="13">
        <v>22.734999999999999</v>
      </c>
      <c r="L4551" s="13">
        <v>-46.470905000000002</v>
      </c>
    </row>
    <row r="4552" spans="1:12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22.74</v>
      </c>
      <c r="F4552">
        <v>-37.416370000000001</v>
      </c>
      <c r="H4552" s="9">
        <v>22.74</v>
      </c>
      <c r="I4552" s="9">
        <v>-67.994615999999994</v>
      </c>
      <c r="K4552" s="13">
        <v>22.74</v>
      </c>
      <c r="L4552" s="13">
        <v>-46.636001999999998</v>
      </c>
    </row>
    <row r="4553" spans="1:12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22.745000000000001</v>
      </c>
      <c r="F4553">
        <v>-37.318227</v>
      </c>
      <c r="H4553" s="9">
        <v>22.745000000000001</v>
      </c>
      <c r="I4553" s="9">
        <v>-67.835694000000004</v>
      </c>
      <c r="K4553" s="13">
        <v>22.745000000000001</v>
      </c>
      <c r="L4553" s="13">
        <v>-46.797955999999999</v>
      </c>
    </row>
    <row r="4554" spans="1:12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22.75</v>
      </c>
      <c r="F4554">
        <v>-37.218437999999999</v>
      </c>
      <c r="H4554" s="9">
        <v>22.75</v>
      </c>
      <c r="I4554" s="9">
        <v>-67.669293999999994</v>
      </c>
      <c r="K4554" s="13">
        <v>22.75</v>
      </c>
      <c r="L4554" s="13">
        <v>-46.956172000000002</v>
      </c>
    </row>
    <row r="4555" spans="1:12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22.754999999999999</v>
      </c>
      <c r="F4555">
        <v>-37.116888000000003</v>
      </c>
      <c r="H4555" s="9">
        <v>22.754999999999999</v>
      </c>
      <c r="I4555" s="9">
        <v>-67.495210999999998</v>
      </c>
      <c r="K4555" s="13">
        <v>22.754999999999999</v>
      </c>
      <c r="L4555" s="13">
        <v>-47.110145000000003</v>
      </c>
    </row>
    <row r="4556" spans="1:12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22.76</v>
      </c>
      <c r="F4556">
        <v>-37.013528999999998</v>
      </c>
      <c r="H4556" s="9">
        <v>22.76</v>
      </c>
      <c r="I4556" s="9">
        <v>-67.313361999999998</v>
      </c>
      <c r="K4556" s="13">
        <v>22.76</v>
      </c>
      <c r="L4556" s="13">
        <v>-47.259487999999997</v>
      </c>
    </row>
    <row r="4557" spans="1:12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22.765000000000001</v>
      </c>
      <c r="F4557">
        <v>-36.908380999999999</v>
      </c>
      <c r="H4557" s="9">
        <v>22.765000000000001</v>
      </c>
      <c r="I4557" s="9">
        <v>-67.123782000000006</v>
      </c>
      <c r="K4557" s="13">
        <v>22.765000000000001</v>
      </c>
      <c r="L4557" s="13">
        <v>-47.403945999999998</v>
      </c>
    </row>
    <row r="4558" spans="1:12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22.77</v>
      </c>
      <c r="F4558">
        <v>-36.801540000000003</v>
      </c>
      <c r="H4558" s="9">
        <v>22.77</v>
      </c>
      <c r="I4558" s="9">
        <v>-66.926608999999999</v>
      </c>
      <c r="K4558" s="13">
        <v>22.77</v>
      </c>
      <c r="L4558" s="13">
        <v>-47.543377</v>
      </c>
    </row>
    <row r="4559" spans="1:12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22.774999999999999</v>
      </c>
      <c r="F4559">
        <v>-36.693157999999997</v>
      </c>
      <c r="H4559" s="9">
        <v>22.774999999999999</v>
      </c>
      <c r="I4559" s="9">
        <v>-66.722069000000005</v>
      </c>
      <c r="K4559" s="13">
        <v>22.774999999999999</v>
      </c>
      <c r="L4559" s="13">
        <v>-47.677736000000003</v>
      </c>
    </row>
    <row r="4560" spans="1:12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22.78</v>
      </c>
      <c r="F4560">
        <v>-36.583430999999997</v>
      </c>
      <c r="H4560" s="9">
        <v>22.78</v>
      </c>
      <c r="I4560" s="9">
        <v>-66.510463999999999</v>
      </c>
      <c r="K4560" s="13">
        <v>22.78</v>
      </c>
      <c r="L4560" s="13">
        <v>-47.807063999999997</v>
      </c>
    </row>
    <row r="4561" spans="1:12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22.785</v>
      </c>
      <c r="F4561">
        <v>-36.472586</v>
      </c>
      <c r="H4561" s="9">
        <v>22.785</v>
      </c>
      <c r="I4561" s="9">
        <v>-66.29213</v>
      </c>
      <c r="K4561" s="13">
        <v>22.785</v>
      </c>
      <c r="L4561" s="13">
        <v>-47.931460999999999</v>
      </c>
    </row>
    <row r="4562" spans="1:12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22.79</v>
      </c>
      <c r="F4562">
        <v>-36.360850999999997</v>
      </c>
      <c r="H4562" s="9">
        <v>22.79</v>
      </c>
      <c r="I4562" s="9">
        <v>-66.067417000000006</v>
      </c>
      <c r="K4562" s="13">
        <v>22.79</v>
      </c>
      <c r="L4562" s="13">
        <v>-48.051051999999999</v>
      </c>
    </row>
    <row r="4563" spans="1:12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22.795000000000002</v>
      </c>
      <c r="F4563">
        <v>-36.248454000000002</v>
      </c>
      <c r="H4563" s="9">
        <v>22.795000000000002</v>
      </c>
      <c r="I4563" s="9">
        <v>-65.836675999999997</v>
      </c>
      <c r="K4563" s="13">
        <v>22.795000000000002</v>
      </c>
      <c r="L4563" s="13">
        <v>-48.165982</v>
      </c>
    </row>
    <row r="4564" spans="1:12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22.8</v>
      </c>
      <c r="F4564">
        <v>-36.135620000000003</v>
      </c>
      <c r="H4564" s="9">
        <v>22.8</v>
      </c>
      <c r="I4564" s="9">
        <v>-65.600246999999996</v>
      </c>
      <c r="K4564" s="13">
        <v>22.8</v>
      </c>
      <c r="L4564" s="13">
        <v>-48.276395999999998</v>
      </c>
    </row>
    <row r="4565" spans="1:12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22.805</v>
      </c>
      <c r="F4565">
        <v>-36.022570999999999</v>
      </c>
      <c r="H4565" s="9">
        <v>22.805</v>
      </c>
      <c r="I4565" s="9">
        <v>-65.358463</v>
      </c>
      <c r="K4565" s="13">
        <v>22.805</v>
      </c>
      <c r="L4565" s="13">
        <v>-48.382452999999998</v>
      </c>
    </row>
    <row r="4566" spans="1:12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22.81</v>
      </c>
      <c r="F4566">
        <v>-35.909531000000001</v>
      </c>
      <c r="H4566" s="9">
        <v>22.81</v>
      </c>
      <c r="I4566" s="9">
        <v>-65.111660999999998</v>
      </c>
      <c r="K4566" s="13">
        <v>22.81</v>
      </c>
      <c r="L4566" s="13">
        <v>-48.484346000000002</v>
      </c>
    </row>
    <row r="4567" spans="1:12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22.815000000000001</v>
      </c>
      <c r="F4567">
        <v>-35.796731999999999</v>
      </c>
      <c r="H4567" s="9">
        <v>22.815000000000001</v>
      </c>
      <c r="I4567" s="9">
        <v>-64.860211000000007</v>
      </c>
      <c r="K4567" s="13">
        <v>22.815000000000001</v>
      </c>
      <c r="L4567" s="13">
        <v>-48.582320000000003</v>
      </c>
    </row>
    <row r="4568" spans="1:12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22.82</v>
      </c>
      <c r="F4568">
        <v>-35.684418999999998</v>
      </c>
      <c r="H4568" s="9">
        <v>22.82</v>
      </c>
      <c r="I4568" s="9">
        <v>-64.604538000000005</v>
      </c>
      <c r="K4568" s="13">
        <v>22.82</v>
      </c>
      <c r="L4568" s="13">
        <v>-48.676681000000002</v>
      </c>
    </row>
    <row r="4569" spans="1:12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22.824999999999999</v>
      </c>
      <c r="F4569">
        <v>-35.572854999999997</v>
      </c>
      <c r="H4569" s="9">
        <v>22.824999999999999</v>
      </c>
      <c r="I4569" s="9">
        <v>-64.345112</v>
      </c>
      <c r="K4569" s="13">
        <v>22.824999999999999</v>
      </c>
      <c r="L4569" s="13">
        <v>-48.767805000000003</v>
      </c>
    </row>
    <row r="4570" spans="1:12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22.83</v>
      </c>
      <c r="F4570">
        <v>-35.462322</v>
      </c>
      <c r="H4570" s="9">
        <v>22.83</v>
      </c>
      <c r="I4570" s="9">
        <v>-64.082458000000003</v>
      </c>
      <c r="K4570" s="13">
        <v>22.83</v>
      </c>
      <c r="L4570" s="13">
        <v>-48.856147999999997</v>
      </c>
    </row>
    <row r="4571" spans="1:12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22.835000000000001</v>
      </c>
      <c r="F4571">
        <v>-35.353109000000003</v>
      </c>
      <c r="H4571" s="9">
        <v>22.835000000000001</v>
      </c>
      <c r="I4571" s="9">
        <v>-63.817157000000002</v>
      </c>
      <c r="K4571" s="13">
        <v>22.835000000000001</v>
      </c>
      <c r="L4571" s="13">
        <v>-48.942236000000001</v>
      </c>
    </row>
    <row r="4572" spans="1:12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22.84</v>
      </c>
      <c r="F4572">
        <v>-35.245507000000003</v>
      </c>
      <c r="H4572" s="9">
        <v>22.84</v>
      </c>
      <c r="I4572" s="9">
        <v>-63.549832000000002</v>
      </c>
      <c r="K4572" s="13">
        <v>22.84</v>
      </c>
      <c r="L4572" s="13">
        <v>-49.026636000000003</v>
      </c>
    </row>
    <row r="4573" spans="1:12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22.844999999999999</v>
      </c>
      <c r="F4573">
        <v>-35.139797999999999</v>
      </c>
      <c r="H4573" s="9">
        <v>22.844999999999999</v>
      </c>
      <c r="I4573" s="9">
        <v>-63.281123000000001</v>
      </c>
      <c r="K4573" s="13">
        <v>22.844999999999999</v>
      </c>
      <c r="L4573" s="13">
        <v>-49.109927999999996</v>
      </c>
    </row>
    <row r="4574" spans="1:12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22.85</v>
      </c>
      <c r="F4574">
        <v>-35.036225000000002</v>
      </c>
      <c r="H4574" s="9">
        <v>22.85</v>
      </c>
      <c r="I4574" s="9">
        <v>-63.011648000000001</v>
      </c>
      <c r="K4574" s="13">
        <v>22.85</v>
      </c>
      <c r="L4574" s="13">
        <v>-49.192659999999997</v>
      </c>
    </row>
    <row r="4575" spans="1:12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22.855</v>
      </c>
      <c r="F4575">
        <v>-34.934955000000002</v>
      </c>
      <c r="H4575" s="9">
        <v>22.855</v>
      </c>
      <c r="I4575" s="9">
        <v>-62.741948000000001</v>
      </c>
      <c r="K4575" s="13">
        <v>22.855</v>
      </c>
      <c r="L4575" s="13">
        <v>-49.275306999999998</v>
      </c>
    </row>
    <row r="4576" spans="1:12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22.86</v>
      </c>
      <c r="F4576">
        <v>-34.836064999999998</v>
      </c>
      <c r="H4576" s="9">
        <v>22.86</v>
      </c>
      <c r="I4576" s="9">
        <v>-62.472445</v>
      </c>
      <c r="K4576" s="13">
        <v>22.86</v>
      </c>
      <c r="L4576" s="13">
        <v>-49.358215000000001</v>
      </c>
    </row>
    <row r="4577" spans="1:12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22.864999999999998</v>
      </c>
      <c r="F4577">
        <v>-34.739547000000002</v>
      </c>
      <c r="H4577" s="9">
        <v>22.864999999999998</v>
      </c>
      <c r="I4577" s="9">
        <v>-62.203431999999999</v>
      </c>
      <c r="K4577" s="13">
        <v>22.864999999999998</v>
      </c>
      <c r="L4577" s="13">
        <v>-49.441586000000001</v>
      </c>
    </row>
    <row r="4578" spans="1:12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22.87</v>
      </c>
      <c r="F4578">
        <v>-34.645301000000003</v>
      </c>
      <c r="H4578" s="9">
        <v>22.87</v>
      </c>
      <c r="I4578" s="9">
        <v>-61.935076000000002</v>
      </c>
      <c r="K4578" s="13">
        <v>22.87</v>
      </c>
      <c r="L4578" s="13">
        <v>-49.525461</v>
      </c>
    </row>
    <row r="4579" spans="1:12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22.875</v>
      </c>
      <c r="F4579">
        <v>-34.553151999999997</v>
      </c>
      <c r="H4579" s="9">
        <v>22.875</v>
      </c>
      <c r="I4579" s="9">
        <v>-61.667422000000002</v>
      </c>
      <c r="K4579" s="13">
        <v>22.875</v>
      </c>
      <c r="L4579" s="13">
        <v>-49.609746999999999</v>
      </c>
    </row>
    <row r="4580" spans="1:12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22.88</v>
      </c>
      <c r="F4580">
        <v>-34.462865999999998</v>
      </c>
      <c r="H4580" s="9">
        <v>22.88</v>
      </c>
      <c r="I4580" s="9">
        <v>-61.400430999999998</v>
      </c>
      <c r="K4580" s="13">
        <v>22.88</v>
      </c>
      <c r="L4580" s="13">
        <v>-49.694246999999997</v>
      </c>
    </row>
    <row r="4581" spans="1:12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22.885000000000002</v>
      </c>
      <c r="F4581">
        <v>-34.374178999999998</v>
      </c>
      <c r="H4581" s="9">
        <v>22.885000000000002</v>
      </c>
      <c r="I4581" s="9">
        <v>-61.134006999999997</v>
      </c>
      <c r="K4581" s="13">
        <v>22.885000000000002</v>
      </c>
      <c r="L4581" s="13">
        <v>-49.778683999999998</v>
      </c>
    </row>
    <row r="4582" spans="1:12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22.89</v>
      </c>
      <c r="F4582">
        <v>-34.286814</v>
      </c>
      <c r="H4582" s="9">
        <v>22.89</v>
      </c>
      <c r="I4582" s="9">
        <v>-60.868023999999998</v>
      </c>
      <c r="K4582" s="13">
        <v>22.89</v>
      </c>
      <c r="L4582" s="13">
        <v>-49.862737000000003</v>
      </c>
    </row>
    <row r="4583" spans="1:12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22.895</v>
      </c>
      <c r="F4583">
        <v>-34.200510000000001</v>
      </c>
      <c r="H4583" s="9">
        <v>22.895</v>
      </c>
      <c r="I4583" s="9">
        <v>-60.602350000000001</v>
      </c>
      <c r="K4583" s="13">
        <v>22.895</v>
      </c>
      <c r="L4583" s="13">
        <v>-49.946074000000003</v>
      </c>
    </row>
    <row r="4584" spans="1:12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22.9</v>
      </c>
      <c r="F4584">
        <v>-34.115037000000001</v>
      </c>
      <c r="H4584" s="9">
        <v>22.9</v>
      </c>
      <c r="I4584" s="9">
        <v>-60.336875999999997</v>
      </c>
      <c r="K4584" s="13">
        <v>22.9</v>
      </c>
      <c r="L4584" s="13">
        <v>-50.028368</v>
      </c>
    </row>
    <row r="4585" spans="1:12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22.905000000000001</v>
      </c>
      <c r="F4585">
        <v>-34.030211000000001</v>
      </c>
      <c r="H4585" s="9">
        <v>22.905000000000001</v>
      </c>
      <c r="I4585" s="9">
        <v>-60.071525000000001</v>
      </c>
      <c r="K4585" s="13">
        <v>22.905000000000001</v>
      </c>
      <c r="L4585" s="13">
        <v>-50.10933</v>
      </c>
    </row>
    <row r="4586" spans="1:12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22.91</v>
      </c>
      <c r="F4586">
        <v>-33.945900000000002</v>
      </c>
      <c r="H4586" s="9">
        <v>22.91</v>
      </c>
      <c r="I4586" s="9">
        <v>-59.806238999999998</v>
      </c>
      <c r="K4586" s="13">
        <v>22.91</v>
      </c>
      <c r="L4586" s="13">
        <v>-50.188712000000002</v>
      </c>
    </row>
    <row r="4587" spans="1:12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22.914999999999999</v>
      </c>
      <c r="F4587">
        <v>-33.862025000000003</v>
      </c>
      <c r="H4587" s="9">
        <v>22.914999999999999</v>
      </c>
      <c r="I4587" s="9">
        <v>-59.540978000000003</v>
      </c>
      <c r="K4587" s="13">
        <v>22.914999999999999</v>
      </c>
      <c r="L4587" s="13">
        <v>-50.266281999999997</v>
      </c>
    </row>
    <row r="4588" spans="1:12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22.92</v>
      </c>
      <c r="F4588">
        <v>-33.778542999999999</v>
      </c>
      <c r="H4588" s="9">
        <v>22.92</v>
      </c>
      <c r="I4588" s="9">
        <v>-59.275706</v>
      </c>
      <c r="K4588" s="13">
        <v>22.92</v>
      </c>
      <c r="L4588" s="13">
        <v>-50.341808999999998</v>
      </c>
    </row>
    <row r="4589" spans="1:12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22.925000000000001</v>
      </c>
      <c r="F4589">
        <v>-33.695455000000003</v>
      </c>
      <c r="H4589" s="9">
        <v>22.925000000000001</v>
      </c>
      <c r="I4589" s="9">
        <v>-59.010362999999998</v>
      </c>
      <c r="K4589" s="13">
        <v>22.925000000000001</v>
      </c>
      <c r="L4589" s="13">
        <v>-50.415056999999997</v>
      </c>
    </row>
    <row r="4590" spans="1:12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22.93</v>
      </c>
      <c r="F4590">
        <v>-33.612800999999997</v>
      </c>
      <c r="H4590" s="9">
        <v>22.93</v>
      </c>
      <c r="I4590" s="9">
        <v>-58.744853999999997</v>
      </c>
      <c r="K4590" s="13">
        <v>22.93</v>
      </c>
      <c r="L4590" s="13">
        <v>-50.485782</v>
      </c>
    </row>
    <row r="4591" spans="1:12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22.934999999999999</v>
      </c>
      <c r="F4591">
        <v>-33.530659999999997</v>
      </c>
      <c r="H4591" s="9">
        <v>22.934999999999999</v>
      </c>
      <c r="I4591" s="9">
        <v>-58.479064999999999</v>
      </c>
      <c r="K4591" s="13">
        <v>22.934999999999999</v>
      </c>
      <c r="L4591" s="13">
        <v>-50.553733000000001</v>
      </c>
    </row>
    <row r="4592" spans="1:12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22.94</v>
      </c>
      <c r="F4592">
        <v>-33.449143999999997</v>
      </c>
      <c r="H4592" s="9">
        <v>22.94</v>
      </c>
      <c r="I4592" s="9">
        <v>-58.212856000000002</v>
      </c>
      <c r="K4592" s="13">
        <v>22.94</v>
      </c>
      <c r="L4592" s="13">
        <v>-50.618659000000001</v>
      </c>
    </row>
    <row r="4593" spans="1:12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22.945</v>
      </c>
      <c r="F4593">
        <v>-33.368412999999997</v>
      </c>
      <c r="H4593" s="9">
        <v>22.945</v>
      </c>
      <c r="I4593" s="9">
        <v>-57.946071000000003</v>
      </c>
      <c r="K4593" s="13">
        <v>22.945</v>
      </c>
      <c r="L4593" s="13">
        <v>-50.680311000000003</v>
      </c>
    </row>
    <row r="4594" spans="1:12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22.95</v>
      </c>
      <c r="F4594">
        <v>-33.288676000000002</v>
      </c>
      <c r="H4594" s="9">
        <v>22.95</v>
      </c>
      <c r="I4594" s="9">
        <v>-57.678567000000001</v>
      </c>
      <c r="K4594" s="13">
        <v>22.95</v>
      </c>
      <c r="L4594" s="13">
        <v>-50.738475999999999</v>
      </c>
    </row>
    <row r="4595" spans="1:12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22.954999999999998</v>
      </c>
      <c r="F4595">
        <v>-33.2102</v>
      </c>
      <c r="H4595" s="9">
        <v>22.954999999999998</v>
      </c>
      <c r="I4595" s="9">
        <v>-57.410226000000002</v>
      </c>
      <c r="K4595" s="13">
        <v>22.954999999999998</v>
      </c>
      <c r="L4595" s="13">
        <v>-50.792991999999998</v>
      </c>
    </row>
    <row r="4596" spans="1:12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22.96</v>
      </c>
      <c r="F4596">
        <v>-33.133316000000001</v>
      </c>
      <c r="H4596" s="9">
        <v>22.96</v>
      </c>
      <c r="I4596" s="9">
        <v>-57.140965000000001</v>
      </c>
      <c r="K4596" s="13">
        <v>22.96</v>
      </c>
      <c r="L4596" s="13">
        <v>-50.843761000000001</v>
      </c>
    </row>
    <row r="4597" spans="1:12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22.965</v>
      </c>
      <c r="F4597">
        <v>-33.058397999999997</v>
      </c>
      <c r="H4597" s="9">
        <v>22.965</v>
      </c>
      <c r="I4597" s="9">
        <v>-56.870735000000003</v>
      </c>
      <c r="K4597" s="13">
        <v>22.965</v>
      </c>
      <c r="L4597" s="13">
        <v>-50.890734000000002</v>
      </c>
    </row>
    <row r="4598" spans="1:12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22.97</v>
      </c>
      <c r="F4598">
        <v>-32.985841999999998</v>
      </c>
      <c r="H4598" s="9">
        <v>22.97</v>
      </c>
      <c r="I4598" s="9">
        <v>-56.599488999999998</v>
      </c>
      <c r="K4598" s="13">
        <v>22.97</v>
      </c>
      <c r="L4598" s="13">
        <v>-50.933886000000001</v>
      </c>
    </row>
    <row r="4599" spans="1:12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22.975000000000001</v>
      </c>
      <c r="F4599">
        <v>-32.916049999999998</v>
      </c>
      <c r="H4599" s="9">
        <v>22.975000000000001</v>
      </c>
      <c r="I4599" s="9">
        <v>-56.327179999999998</v>
      </c>
      <c r="K4599" s="13">
        <v>22.975000000000001</v>
      </c>
      <c r="L4599" s="13">
        <v>-50.973194999999997</v>
      </c>
    </row>
    <row r="4600" spans="1:12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22.98</v>
      </c>
      <c r="F4600">
        <v>-32.849415</v>
      </c>
      <c r="H4600" s="9">
        <v>22.98</v>
      </c>
      <c r="I4600" s="9">
        <v>-56.053735000000003</v>
      </c>
      <c r="K4600" s="13">
        <v>22.98</v>
      </c>
      <c r="L4600" s="13">
        <v>-51.008626999999997</v>
      </c>
    </row>
    <row r="4601" spans="1:12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22.984999999999999</v>
      </c>
      <c r="F4601">
        <v>-32.786296</v>
      </c>
      <c r="H4601" s="9">
        <v>22.984999999999999</v>
      </c>
      <c r="I4601" s="9">
        <v>-55.779041999999997</v>
      </c>
      <c r="K4601" s="13">
        <v>22.984999999999999</v>
      </c>
      <c r="L4601" s="13">
        <v>-51.040118</v>
      </c>
    </row>
    <row r="4602" spans="1:12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22.99</v>
      </c>
      <c r="F4602">
        <v>-32.726998999999999</v>
      </c>
      <c r="H4602" s="9">
        <v>22.99</v>
      </c>
      <c r="I4602" s="9">
        <v>-55.502935000000001</v>
      </c>
      <c r="K4602" s="13">
        <v>22.99</v>
      </c>
      <c r="L4602" s="13">
        <v>-51.067552999999997</v>
      </c>
    </row>
    <row r="4603" spans="1:12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22.995000000000001</v>
      </c>
      <c r="F4603">
        <v>-32.671782999999998</v>
      </c>
      <c r="H4603" s="9">
        <v>22.995000000000001</v>
      </c>
      <c r="I4603" s="9">
        <v>-55.225206</v>
      </c>
      <c r="K4603" s="13">
        <v>22.995000000000001</v>
      </c>
      <c r="L4603" s="13">
        <v>-51.090761000000001</v>
      </c>
    </row>
    <row r="4604" spans="1:12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23</v>
      </c>
      <c r="F4604">
        <v>-32.620854999999999</v>
      </c>
      <c r="H4604" s="9">
        <v>23</v>
      </c>
      <c r="I4604" s="9">
        <v>-54.945607000000003</v>
      </c>
      <c r="K4604" s="13">
        <v>23</v>
      </c>
      <c r="L4604" s="13">
        <v>-51.109513999999997</v>
      </c>
    </row>
    <row r="4605" spans="1:12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23.004999999999999</v>
      </c>
      <c r="F4605">
        <v>-32.574342999999999</v>
      </c>
      <c r="H4605" s="9">
        <v>23.004999999999999</v>
      </c>
      <c r="I4605" s="9">
        <v>-54.663840999999998</v>
      </c>
      <c r="K4605" s="13">
        <v>23.004999999999999</v>
      </c>
      <c r="L4605" s="13">
        <v>-51.123519000000002</v>
      </c>
    </row>
    <row r="4606" spans="1:12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23.01</v>
      </c>
      <c r="F4606">
        <v>-32.532299000000002</v>
      </c>
      <c r="H4606" s="9">
        <v>23.01</v>
      </c>
      <c r="I4606" s="9">
        <v>-54.379582999999997</v>
      </c>
      <c r="K4606" s="13">
        <v>23.01</v>
      </c>
      <c r="L4606" s="13">
        <v>-51.132418999999999</v>
      </c>
    </row>
    <row r="4607" spans="1:12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23.015000000000001</v>
      </c>
      <c r="F4607">
        <v>-32.494719000000003</v>
      </c>
      <c r="H4607" s="9">
        <v>23.015000000000001</v>
      </c>
      <c r="I4607" s="9">
        <v>-54.092516000000003</v>
      </c>
      <c r="K4607" s="13">
        <v>23.015000000000001</v>
      </c>
      <c r="L4607" s="13">
        <v>-51.135818999999998</v>
      </c>
    </row>
    <row r="4608" spans="1:12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23.02</v>
      </c>
      <c r="F4608">
        <v>-32.461571999999997</v>
      </c>
      <c r="H4608" s="9">
        <v>23.02</v>
      </c>
      <c r="I4608" s="9">
        <v>-53.802376000000002</v>
      </c>
      <c r="K4608" s="13">
        <v>23.02</v>
      </c>
      <c r="L4608" s="13">
        <v>-51.133339999999997</v>
      </c>
    </row>
    <row r="4609" spans="1:12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23.024999999999999</v>
      </c>
      <c r="F4609">
        <v>-32.432820999999997</v>
      </c>
      <c r="H4609" s="9">
        <v>23.024999999999999</v>
      </c>
      <c r="I4609" s="9">
        <v>-53.508999000000003</v>
      </c>
      <c r="K4609" s="13">
        <v>23.024999999999999</v>
      </c>
      <c r="L4609" s="13">
        <v>-51.124657999999997</v>
      </c>
    </row>
    <row r="4610" spans="1:12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23.03</v>
      </c>
      <c r="F4610">
        <v>-32.408436000000002</v>
      </c>
      <c r="H4610" s="9">
        <v>23.03</v>
      </c>
      <c r="I4610" s="9">
        <v>-53.212350999999998</v>
      </c>
      <c r="K4610" s="13">
        <v>23.03</v>
      </c>
      <c r="L4610" s="13">
        <v>-51.109544</v>
      </c>
    </row>
    <row r="4611" spans="1:12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23.035</v>
      </c>
      <c r="F4611">
        <v>-32.388399</v>
      </c>
      <c r="H4611" s="9">
        <v>23.035</v>
      </c>
      <c r="I4611" s="9">
        <v>-52.912545000000001</v>
      </c>
      <c r="K4611" s="13">
        <v>23.035</v>
      </c>
      <c r="L4611" s="13">
        <v>-51.087865999999998</v>
      </c>
    </row>
    <row r="4612" spans="1:12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23.04</v>
      </c>
      <c r="F4612">
        <v>-32.372714000000002</v>
      </c>
      <c r="H4612" s="9">
        <v>23.04</v>
      </c>
      <c r="I4612" s="9">
        <v>-52.609828</v>
      </c>
      <c r="K4612" s="13">
        <v>23.04</v>
      </c>
      <c r="L4612" s="13">
        <v>-51.059593999999997</v>
      </c>
    </row>
    <row r="4613" spans="1:12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23.045000000000002</v>
      </c>
      <c r="F4613">
        <v>-32.361404999999998</v>
      </c>
      <c r="H4613" s="9">
        <v>23.045000000000002</v>
      </c>
      <c r="I4613" s="9">
        <v>-52.304566999999999</v>
      </c>
      <c r="K4613" s="13">
        <v>23.045000000000002</v>
      </c>
      <c r="L4613" s="13">
        <v>-51.024787000000003</v>
      </c>
    </row>
    <row r="4614" spans="1:12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23.05</v>
      </c>
      <c r="F4614">
        <v>-32.354509999999998</v>
      </c>
      <c r="H4614" s="9">
        <v>23.05</v>
      </c>
      <c r="I4614" s="9">
        <v>-51.997253999999998</v>
      </c>
      <c r="K4614" s="13">
        <v>23.05</v>
      </c>
      <c r="L4614" s="13">
        <v>-50.983584999999998</v>
      </c>
    </row>
    <row r="4615" spans="1:12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23.055</v>
      </c>
      <c r="F4615">
        <v>-32.352085000000002</v>
      </c>
      <c r="H4615" s="9">
        <v>23.055</v>
      </c>
      <c r="I4615" s="9">
        <v>-51.688493999999999</v>
      </c>
      <c r="K4615" s="13">
        <v>23.055</v>
      </c>
      <c r="L4615" s="13">
        <v>-50.936191999999998</v>
      </c>
    </row>
    <row r="4616" spans="1:12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23.06</v>
      </c>
      <c r="F4616">
        <v>-32.354191</v>
      </c>
      <c r="H4616" s="9">
        <v>23.06</v>
      </c>
      <c r="I4616" s="9">
        <v>-51.378976000000002</v>
      </c>
      <c r="K4616" s="13">
        <v>23.06</v>
      </c>
      <c r="L4616" s="13">
        <v>-50.882854000000002</v>
      </c>
    </row>
    <row r="4617" spans="1:12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23.065000000000001</v>
      </c>
      <c r="F4617">
        <v>-32.360886999999998</v>
      </c>
      <c r="H4617" s="9">
        <v>23.065000000000001</v>
      </c>
      <c r="I4617" s="9">
        <v>-51.069434999999999</v>
      </c>
      <c r="K4617" s="13">
        <v>23.065000000000001</v>
      </c>
      <c r="L4617" s="13">
        <v>-50.823836</v>
      </c>
    </row>
    <row r="4618" spans="1:12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23.07</v>
      </c>
      <c r="F4618">
        <v>-32.372239</v>
      </c>
      <c r="H4618" s="9">
        <v>23.07</v>
      </c>
      <c r="I4618" s="9">
        <v>-50.760621999999998</v>
      </c>
      <c r="K4618" s="13">
        <v>23.07</v>
      </c>
      <c r="L4618" s="13">
        <v>-50.759388999999999</v>
      </c>
    </row>
    <row r="4619" spans="1:12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23.074999999999999</v>
      </c>
      <c r="F4619">
        <v>-32.388302000000003</v>
      </c>
      <c r="H4619" s="9">
        <v>23.074999999999999</v>
      </c>
      <c r="I4619" s="9">
        <v>-50.453297999999997</v>
      </c>
      <c r="K4619" s="13">
        <v>23.074999999999999</v>
      </c>
      <c r="L4619" s="13">
        <v>-50.689751000000001</v>
      </c>
    </row>
    <row r="4620" spans="1:12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23.08</v>
      </c>
      <c r="F4620">
        <v>-32.409129</v>
      </c>
      <c r="H4620" s="9">
        <v>23.08</v>
      </c>
      <c r="I4620" s="9">
        <v>-50.148223999999999</v>
      </c>
      <c r="K4620" s="13">
        <v>23.08</v>
      </c>
      <c r="L4620" s="13">
        <v>-50.615153999999997</v>
      </c>
    </row>
    <row r="4621" spans="1:12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23.085000000000001</v>
      </c>
      <c r="F4621">
        <v>-32.434781999999998</v>
      </c>
      <c r="H4621" s="9">
        <v>23.085000000000001</v>
      </c>
      <c r="I4621" s="9">
        <v>-49.846172000000003</v>
      </c>
      <c r="K4621" s="13">
        <v>23.085000000000001</v>
      </c>
      <c r="L4621" s="13">
        <v>-50.535828000000002</v>
      </c>
    </row>
    <row r="4622" spans="1:12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23.09</v>
      </c>
      <c r="F4622">
        <v>-32.465325999999997</v>
      </c>
      <c r="H4622" s="9">
        <v>23.09</v>
      </c>
      <c r="I4622" s="9">
        <v>-49.547910999999999</v>
      </c>
      <c r="K4622" s="13">
        <v>23.09</v>
      </c>
      <c r="L4622" s="13">
        <v>-50.451985000000001</v>
      </c>
    </row>
    <row r="4623" spans="1:12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23.094999999999999</v>
      </c>
      <c r="F4623">
        <v>-32.500816</v>
      </c>
      <c r="H4623" s="9">
        <v>23.094999999999999</v>
      </c>
      <c r="I4623" s="9">
        <v>-49.254168999999997</v>
      </c>
      <c r="K4623" s="13">
        <v>23.094999999999999</v>
      </c>
      <c r="L4623" s="13">
        <v>-50.363804999999999</v>
      </c>
    </row>
    <row r="4624" spans="1:12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23.1</v>
      </c>
      <c r="F4624">
        <v>-32.541302000000002</v>
      </c>
      <c r="H4624" s="9">
        <v>23.1</v>
      </c>
      <c r="I4624" s="9">
        <v>-48.965617000000002</v>
      </c>
      <c r="K4624" s="13">
        <v>23.1</v>
      </c>
      <c r="L4624" s="13">
        <v>-50.271431</v>
      </c>
    </row>
    <row r="4625" spans="1:12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23.105</v>
      </c>
      <c r="F4625">
        <v>-32.58681</v>
      </c>
      <c r="H4625" s="9">
        <v>23.105</v>
      </c>
      <c r="I4625" s="9">
        <v>-48.682845999999998</v>
      </c>
      <c r="K4625" s="13">
        <v>23.105</v>
      </c>
      <c r="L4625" s="13">
        <v>-50.174936000000002</v>
      </c>
    </row>
    <row r="4626" spans="1:12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23.11</v>
      </c>
      <c r="F4626">
        <v>-32.637329999999999</v>
      </c>
      <c r="H4626" s="9">
        <v>23.11</v>
      </c>
      <c r="I4626" s="9">
        <v>-48.406362000000001</v>
      </c>
      <c r="K4626" s="13">
        <v>23.11</v>
      </c>
      <c r="L4626" s="13">
        <v>-50.074320999999998</v>
      </c>
    </row>
    <row r="4627" spans="1:12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23.114999999999998</v>
      </c>
      <c r="F4627">
        <v>-32.692830000000001</v>
      </c>
      <c r="H4627" s="9">
        <v>23.114999999999998</v>
      </c>
      <c r="I4627" s="9">
        <v>-48.136578</v>
      </c>
      <c r="K4627" s="13">
        <v>23.114999999999998</v>
      </c>
      <c r="L4627" s="13">
        <v>-49.969526000000002</v>
      </c>
    </row>
    <row r="4628" spans="1:12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23.12</v>
      </c>
      <c r="F4628">
        <v>-32.753273999999998</v>
      </c>
      <c r="H4628" s="9">
        <v>23.12</v>
      </c>
      <c r="I4628" s="9">
        <v>-47.873843999999998</v>
      </c>
      <c r="K4628" s="13">
        <v>23.12</v>
      </c>
      <c r="L4628" s="13">
        <v>-49.860458999999999</v>
      </c>
    </row>
    <row r="4629" spans="1:12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23.125</v>
      </c>
      <c r="F4629">
        <v>-32.818634000000003</v>
      </c>
      <c r="H4629" s="9">
        <v>23.125</v>
      </c>
      <c r="I4629" s="9">
        <v>-47.618504000000001</v>
      </c>
      <c r="K4629" s="13">
        <v>23.125</v>
      </c>
      <c r="L4629" s="13">
        <v>-49.747048999999997</v>
      </c>
    </row>
    <row r="4630" spans="1:12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23.13</v>
      </c>
      <c r="F4630">
        <v>-32.888925</v>
      </c>
      <c r="H4630" s="9">
        <v>23.13</v>
      </c>
      <c r="I4630" s="9">
        <v>-47.370932000000003</v>
      </c>
      <c r="K4630" s="13">
        <v>23.13</v>
      </c>
      <c r="L4630" s="13">
        <v>-49.629292</v>
      </c>
    </row>
    <row r="4631" spans="1:12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23.135000000000002</v>
      </c>
      <c r="F4631">
        <v>-32.964221999999999</v>
      </c>
      <c r="H4631" s="9">
        <v>23.135000000000002</v>
      </c>
      <c r="I4631" s="9">
        <v>-47.131552999999997</v>
      </c>
      <c r="K4631" s="13">
        <v>23.135000000000002</v>
      </c>
      <c r="L4631" s="13">
        <v>-49.507285000000003</v>
      </c>
    </row>
    <row r="4632" spans="1:12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23.14</v>
      </c>
      <c r="F4632">
        <v>-33.044643000000001</v>
      </c>
      <c r="H4632" s="9">
        <v>23.14</v>
      </c>
      <c r="I4632" s="9">
        <v>-46.900844999999997</v>
      </c>
      <c r="K4632" s="13">
        <v>23.14</v>
      </c>
      <c r="L4632" s="13">
        <v>-49.381228</v>
      </c>
    </row>
    <row r="4633" spans="1:12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23.145</v>
      </c>
      <c r="F4633">
        <v>-33.130344999999998</v>
      </c>
      <c r="H4633" s="9">
        <v>23.145</v>
      </c>
      <c r="I4633" s="9">
        <v>-46.679321999999999</v>
      </c>
      <c r="K4633" s="13">
        <v>23.145</v>
      </c>
      <c r="L4633" s="13">
        <v>-49.251401999999999</v>
      </c>
    </row>
    <row r="4634" spans="1:12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23.15</v>
      </c>
      <c r="F4634">
        <v>-33.221505000000001</v>
      </c>
      <c r="H4634" s="9">
        <v>23.15</v>
      </c>
      <c r="I4634" s="9">
        <v>-46.467497999999999</v>
      </c>
      <c r="K4634" s="13">
        <v>23.15</v>
      </c>
      <c r="L4634" s="13">
        <v>-49.118139999999997</v>
      </c>
    </row>
    <row r="4635" spans="1:12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23.155000000000001</v>
      </c>
      <c r="F4635">
        <v>-33.318299000000003</v>
      </c>
      <c r="H4635" s="9">
        <v>23.155000000000001</v>
      </c>
      <c r="I4635" s="9">
        <v>-46.265860000000004</v>
      </c>
      <c r="K4635" s="13">
        <v>23.155000000000001</v>
      </c>
      <c r="L4635" s="13">
        <v>-48.981802999999999</v>
      </c>
    </row>
    <row r="4636" spans="1:12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23.16</v>
      </c>
      <c r="F4636">
        <v>-33.420883000000003</v>
      </c>
      <c r="H4636" s="9">
        <v>23.16</v>
      </c>
      <c r="I4636" s="9">
        <v>-46.074846000000001</v>
      </c>
      <c r="K4636" s="13">
        <v>23.16</v>
      </c>
      <c r="L4636" s="13">
        <v>-48.842742000000001</v>
      </c>
    </row>
    <row r="4637" spans="1:12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23.164999999999999</v>
      </c>
      <c r="F4637">
        <v>-33.529378999999999</v>
      </c>
      <c r="H4637" s="9">
        <v>23.164999999999999</v>
      </c>
      <c r="I4637" s="9">
        <v>-45.89481</v>
      </c>
      <c r="K4637" s="13">
        <v>23.164999999999999</v>
      </c>
      <c r="L4637" s="13">
        <v>-48.701278000000002</v>
      </c>
    </row>
    <row r="4638" spans="1:12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23.17</v>
      </c>
      <c r="F4638">
        <v>-33.643856999999997</v>
      </c>
      <c r="H4638" s="9">
        <v>23.17</v>
      </c>
      <c r="I4638" s="9">
        <v>-45.726013000000002</v>
      </c>
      <c r="K4638" s="13">
        <v>23.17</v>
      </c>
      <c r="L4638" s="13">
        <v>-48.557692000000003</v>
      </c>
    </row>
    <row r="4639" spans="1:12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23.175000000000001</v>
      </c>
      <c r="F4639">
        <v>-33.764341999999999</v>
      </c>
      <c r="H4639" s="9">
        <v>23.175000000000001</v>
      </c>
      <c r="I4639" s="9">
        <v>-45.568615999999999</v>
      </c>
      <c r="K4639" s="13">
        <v>23.175000000000001</v>
      </c>
      <c r="L4639" s="13">
        <v>-48.412215000000003</v>
      </c>
    </row>
    <row r="4640" spans="1:12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23.18</v>
      </c>
      <c r="F4640">
        <v>-33.890813999999999</v>
      </c>
      <c r="H4640" s="9">
        <v>23.18</v>
      </c>
      <c r="I4640" s="9">
        <v>-45.422694</v>
      </c>
      <c r="K4640" s="13">
        <v>23.18</v>
      </c>
      <c r="L4640" s="13">
        <v>-48.265037999999997</v>
      </c>
    </row>
    <row r="4641" spans="1:12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23.184999999999999</v>
      </c>
      <c r="F4641">
        <v>-34.023218999999997</v>
      </c>
      <c r="H4641" s="9">
        <v>23.184999999999999</v>
      </c>
      <c r="I4641" s="9">
        <v>-45.288245000000003</v>
      </c>
      <c r="K4641" s="13">
        <v>23.184999999999999</v>
      </c>
      <c r="L4641" s="13">
        <v>-48.116328000000003</v>
      </c>
    </row>
    <row r="4642" spans="1:12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23.19</v>
      </c>
      <c r="F4642">
        <v>-34.161464000000002</v>
      </c>
      <c r="H4642" s="9">
        <v>23.19</v>
      </c>
      <c r="I4642" s="9">
        <v>-45.165191999999998</v>
      </c>
      <c r="K4642" s="13">
        <v>23.19</v>
      </c>
      <c r="L4642" s="13">
        <v>-47.966219000000002</v>
      </c>
    </row>
    <row r="4643" spans="1:12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23.195</v>
      </c>
      <c r="F4643">
        <v>-34.305419000000001</v>
      </c>
      <c r="H4643" s="9">
        <v>23.195</v>
      </c>
      <c r="I4643" s="9">
        <v>-45.053367000000001</v>
      </c>
      <c r="K4643" s="13">
        <v>23.195</v>
      </c>
      <c r="L4643" s="13">
        <v>-47.814805999999997</v>
      </c>
    </row>
    <row r="4644" spans="1:12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23.2</v>
      </c>
      <c r="F4644">
        <v>-34.454906999999999</v>
      </c>
      <c r="H4644" s="9">
        <v>23.2</v>
      </c>
      <c r="I4644" s="9">
        <v>-44.952520999999997</v>
      </c>
      <c r="K4644" s="13">
        <v>23.2</v>
      </c>
      <c r="L4644" s="13">
        <v>-47.662137999999999</v>
      </c>
    </row>
    <row r="4645" spans="1:12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23.204999999999998</v>
      </c>
      <c r="F4645">
        <v>-34.609709000000002</v>
      </c>
      <c r="H4645" s="9">
        <v>23.204999999999998</v>
      </c>
      <c r="I4645" s="9">
        <v>-44.862343000000003</v>
      </c>
      <c r="K4645" s="13">
        <v>23.204999999999998</v>
      </c>
      <c r="L4645" s="13">
        <v>-47.508248000000002</v>
      </c>
    </row>
    <row r="4646" spans="1:12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23.21</v>
      </c>
      <c r="F4646">
        <v>-34.769590999999998</v>
      </c>
      <c r="H4646" s="9">
        <v>23.21</v>
      </c>
      <c r="I4646" s="9">
        <v>-44.782473000000003</v>
      </c>
      <c r="K4646" s="13">
        <v>23.21</v>
      </c>
      <c r="L4646" s="13">
        <v>-47.353178</v>
      </c>
    </row>
    <row r="4647" spans="1:12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23.215</v>
      </c>
      <c r="F4647">
        <v>-34.934300999999998</v>
      </c>
      <c r="H4647" s="9">
        <v>23.215</v>
      </c>
      <c r="I4647" s="9">
        <v>-44.712513000000001</v>
      </c>
      <c r="K4647" s="13">
        <v>23.215</v>
      </c>
      <c r="L4647" s="13">
        <v>-47.196970999999998</v>
      </c>
    </row>
    <row r="4648" spans="1:12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23.22</v>
      </c>
      <c r="F4648">
        <v>-35.103558</v>
      </c>
      <c r="H4648" s="9">
        <v>23.22</v>
      </c>
      <c r="I4648" s="9">
        <v>-44.652012999999997</v>
      </c>
      <c r="K4648" s="13">
        <v>23.22</v>
      </c>
      <c r="L4648" s="13">
        <v>-47.039639999999999</v>
      </c>
    </row>
    <row r="4649" spans="1:12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23.225000000000001</v>
      </c>
      <c r="F4649">
        <v>-35.277034</v>
      </c>
      <c r="H4649" s="9">
        <v>23.225000000000001</v>
      </c>
      <c r="I4649" s="9">
        <v>-44.600451999999997</v>
      </c>
      <c r="K4649" s="13">
        <v>23.225000000000001</v>
      </c>
      <c r="L4649" s="13">
        <v>-46.881162000000003</v>
      </c>
    </row>
    <row r="4650" spans="1:12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23.23</v>
      </c>
      <c r="F4650">
        <v>-35.454358999999997</v>
      </c>
      <c r="H4650" s="9">
        <v>23.23</v>
      </c>
      <c r="I4650" s="9">
        <v>-44.557250000000003</v>
      </c>
      <c r="K4650" s="13">
        <v>23.23</v>
      </c>
      <c r="L4650" s="13">
        <v>-46.721477</v>
      </c>
    </row>
    <row r="4651" spans="1:12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23.234999999999999</v>
      </c>
      <c r="F4651">
        <v>-35.635137</v>
      </c>
      <c r="H4651" s="9">
        <v>23.234999999999999</v>
      </c>
      <c r="I4651" s="9">
        <v>-44.521788000000001</v>
      </c>
      <c r="K4651" s="13">
        <v>23.234999999999999</v>
      </c>
      <c r="L4651" s="13">
        <v>-46.560490999999999</v>
      </c>
    </row>
    <row r="4652" spans="1:12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23.24</v>
      </c>
      <c r="F4652">
        <v>-35.818950999999998</v>
      </c>
      <c r="H4652" s="9">
        <v>23.24</v>
      </c>
      <c r="I4652" s="9">
        <v>-44.493408000000002</v>
      </c>
      <c r="K4652" s="13">
        <v>23.24</v>
      </c>
      <c r="L4652" s="13">
        <v>-46.398088000000001</v>
      </c>
    </row>
    <row r="4653" spans="1:12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23.245000000000001</v>
      </c>
      <c r="F4653">
        <v>-36.005352000000002</v>
      </c>
      <c r="H4653" s="9">
        <v>23.245000000000001</v>
      </c>
      <c r="I4653" s="9">
        <v>-44.471400000000003</v>
      </c>
      <c r="K4653" s="13">
        <v>23.245000000000001</v>
      </c>
      <c r="L4653" s="13">
        <v>-46.234112000000003</v>
      </c>
    </row>
    <row r="4654" spans="1:12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23.25</v>
      </c>
      <c r="F4654">
        <v>-36.193841999999997</v>
      </c>
      <c r="H4654" s="9">
        <v>23.25</v>
      </c>
      <c r="I4654" s="9">
        <v>-44.454987000000003</v>
      </c>
      <c r="K4654" s="13">
        <v>23.25</v>
      </c>
      <c r="L4654" s="13">
        <v>-46.068339999999999</v>
      </c>
    </row>
    <row r="4655" spans="1:12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23.254999999999999</v>
      </c>
      <c r="F4655">
        <v>-36.383879</v>
      </c>
      <c r="H4655" s="9">
        <v>23.254999999999999</v>
      </c>
      <c r="I4655" s="9">
        <v>-44.443339999999999</v>
      </c>
      <c r="K4655" s="13">
        <v>23.254999999999999</v>
      </c>
      <c r="L4655" s="13">
        <v>-45.900488000000003</v>
      </c>
    </row>
    <row r="4656" spans="1:12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23.26</v>
      </c>
      <c r="F4656">
        <v>-36.574914999999997</v>
      </c>
      <c r="H4656" s="9">
        <v>23.26</v>
      </c>
      <c r="I4656" s="9">
        <v>-44.435625000000002</v>
      </c>
      <c r="K4656" s="13">
        <v>23.26</v>
      </c>
      <c r="L4656" s="13">
        <v>-45.730251000000003</v>
      </c>
    </row>
    <row r="4657" spans="1:12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23.265000000000001</v>
      </c>
      <c r="F4657">
        <v>-36.766421999999999</v>
      </c>
      <c r="H4657" s="9">
        <v>23.265000000000001</v>
      </c>
      <c r="I4657" s="9">
        <v>-44.431055000000001</v>
      </c>
      <c r="K4657" s="13">
        <v>23.265000000000001</v>
      </c>
      <c r="L4657" s="13">
        <v>-45.557363000000002</v>
      </c>
    </row>
    <row r="4658" spans="1:12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23.27</v>
      </c>
      <c r="F4658">
        <v>-36.957922000000003</v>
      </c>
      <c r="H4658" s="9">
        <v>23.27</v>
      </c>
      <c r="I4658" s="9">
        <v>-44.428938000000002</v>
      </c>
      <c r="K4658" s="13">
        <v>23.27</v>
      </c>
      <c r="L4658" s="13">
        <v>-45.381644999999999</v>
      </c>
    </row>
    <row r="4659" spans="1:12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23.274999999999999</v>
      </c>
      <c r="F4659">
        <v>-37.148995999999997</v>
      </c>
      <c r="H4659" s="9">
        <v>23.274999999999999</v>
      </c>
      <c r="I4659" s="9">
        <v>-44.428705999999998</v>
      </c>
      <c r="K4659" s="13">
        <v>23.274999999999999</v>
      </c>
      <c r="L4659" s="13">
        <v>-45.203020000000002</v>
      </c>
    </row>
    <row r="4660" spans="1:12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23.28</v>
      </c>
      <c r="F4660">
        <v>-37.339291000000003</v>
      </c>
      <c r="H4660" s="9">
        <v>23.28</v>
      </c>
      <c r="I4660" s="9">
        <v>-44.429921999999998</v>
      </c>
      <c r="K4660" s="13">
        <v>23.28</v>
      </c>
      <c r="L4660" s="13">
        <v>-45.021515000000001</v>
      </c>
    </row>
    <row r="4661" spans="1:12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23.285</v>
      </c>
      <c r="F4661">
        <v>-37.528514000000001</v>
      </c>
      <c r="H4661" s="9">
        <v>23.285</v>
      </c>
      <c r="I4661" s="9">
        <v>-44.432260999999997</v>
      </c>
      <c r="K4661" s="13">
        <v>23.285</v>
      </c>
      <c r="L4661" s="13">
        <v>-44.837257000000001</v>
      </c>
    </row>
    <row r="4662" spans="1:12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23.29</v>
      </c>
      <c r="F4662">
        <v>-37.716422000000001</v>
      </c>
      <c r="H4662" s="9">
        <v>23.29</v>
      </c>
      <c r="I4662" s="9">
        <v>-44.435496999999998</v>
      </c>
      <c r="K4662" s="13">
        <v>23.29</v>
      </c>
      <c r="L4662" s="13">
        <v>-44.650454000000003</v>
      </c>
    </row>
    <row r="4663" spans="1:12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23.295000000000002</v>
      </c>
      <c r="F4663">
        <v>-37.902813000000002</v>
      </c>
      <c r="H4663" s="9">
        <v>23.295000000000002</v>
      </c>
      <c r="I4663" s="9">
        <v>-44.439487999999997</v>
      </c>
      <c r="K4663" s="13">
        <v>23.295000000000002</v>
      </c>
      <c r="L4663" s="13">
        <v>-44.461371999999997</v>
      </c>
    </row>
    <row r="4664" spans="1:12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23.3</v>
      </c>
      <c r="F4664">
        <v>-38.087525999999997</v>
      </c>
      <c r="H4664" s="9">
        <v>23.3</v>
      </c>
      <c r="I4664" s="9">
        <v>-44.444156</v>
      </c>
      <c r="K4664" s="13">
        <v>23.3</v>
      </c>
      <c r="L4664" s="13">
        <v>-44.270327999999999</v>
      </c>
    </row>
    <row r="4665" spans="1:12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23.305</v>
      </c>
      <c r="F4665">
        <v>-38.270442000000003</v>
      </c>
      <c r="H4665" s="9">
        <v>23.305</v>
      </c>
      <c r="I4665" s="9">
        <v>-44.449491999999999</v>
      </c>
      <c r="K4665" s="13">
        <v>23.305</v>
      </c>
      <c r="L4665" s="13">
        <v>-44.0777</v>
      </c>
    </row>
    <row r="4666" spans="1:12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23.31</v>
      </c>
      <c r="F4666">
        <v>-38.451475000000002</v>
      </c>
      <c r="H4666" s="9">
        <v>23.31</v>
      </c>
      <c r="I4666" s="9">
        <v>-44.455565</v>
      </c>
      <c r="K4666" s="13">
        <v>23.31</v>
      </c>
      <c r="L4666" s="13">
        <v>-43.883918000000001</v>
      </c>
    </row>
    <row r="4667" spans="1:12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23.315000000000001</v>
      </c>
      <c r="F4667">
        <v>-38.630567999999997</v>
      </c>
      <c r="H4667" s="9">
        <v>23.315000000000001</v>
      </c>
      <c r="I4667" s="9">
        <v>-44.462522</v>
      </c>
      <c r="K4667" s="13">
        <v>23.315000000000001</v>
      </c>
      <c r="L4667" s="13">
        <v>-43.689463000000003</v>
      </c>
    </row>
    <row r="4668" spans="1:12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23.32</v>
      </c>
      <c r="F4668">
        <v>-38.807713</v>
      </c>
      <c r="H4668" s="9">
        <v>23.32</v>
      </c>
      <c r="I4668" s="9">
        <v>-44.470593999999998</v>
      </c>
      <c r="K4668" s="13">
        <v>23.32</v>
      </c>
      <c r="L4668" s="13">
        <v>-43.494875999999998</v>
      </c>
    </row>
    <row r="4669" spans="1:12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23.324999999999999</v>
      </c>
      <c r="F4669">
        <v>-38.982940999999997</v>
      </c>
      <c r="H4669" s="9">
        <v>23.324999999999999</v>
      </c>
      <c r="I4669" s="9">
        <v>-44.480085000000003</v>
      </c>
      <c r="K4669" s="13">
        <v>23.324999999999999</v>
      </c>
      <c r="L4669" s="13">
        <v>-43.300764999999998</v>
      </c>
    </row>
    <row r="4670" spans="1:12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23.33</v>
      </c>
      <c r="F4670">
        <v>-39.156320999999998</v>
      </c>
      <c r="H4670" s="9">
        <v>23.33</v>
      </c>
      <c r="I4670" s="9">
        <v>-44.491373000000003</v>
      </c>
      <c r="K4670" s="13">
        <v>23.33</v>
      </c>
      <c r="L4670" s="13">
        <v>-43.107799</v>
      </c>
    </row>
    <row r="4671" spans="1:12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23.335000000000001</v>
      </c>
      <c r="F4671">
        <v>-39.327942</v>
      </c>
      <c r="H4671" s="9">
        <v>23.335000000000001</v>
      </c>
      <c r="I4671" s="9">
        <v>-44.504904000000003</v>
      </c>
      <c r="K4671" s="13">
        <v>23.335000000000001</v>
      </c>
      <c r="L4671" s="13">
        <v>-42.916685999999999</v>
      </c>
    </row>
    <row r="4672" spans="1:12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23.34</v>
      </c>
      <c r="F4672">
        <v>-39.497906</v>
      </c>
      <c r="H4672" s="9">
        <v>23.34</v>
      </c>
      <c r="I4672" s="9">
        <v>-44.521169</v>
      </c>
      <c r="K4672" s="13">
        <v>23.34</v>
      </c>
      <c r="L4672" s="13">
        <v>-42.728155000000001</v>
      </c>
    </row>
    <row r="4673" spans="1:12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23.344999999999999</v>
      </c>
      <c r="F4673">
        <v>-39.666308999999998</v>
      </c>
      <c r="H4673" s="9">
        <v>23.344999999999999</v>
      </c>
      <c r="I4673" s="9">
        <v>-44.540674000000003</v>
      </c>
      <c r="K4673" s="13">
        <v>23.344999999999999</v>
      </c>
      <c r="L4673" s="13">
        <v>-42.542932999999998</v>
      </c>
    </row>
    <row r="4674" spans="1:12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23.35</v>
      </c>
      <c r="F4674">
        <v>-39.833229000000003</v>
      </c>
      <c r="H4674" s="9">
        <v>23.35</v>
      </c>
      <c r="I4674" s="9">
        <v>-44.563941999999997</v>
      </c>
      <c r="K4674" s="13">
        <v>23.35</v>
      </c>
      <c r="L4674" s="13">
        <v>-42.361713999999999</v>
      </c>
    </row>
    <row r="4675" spans="1:12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23.355</v>
      </c>
      <c r="F4675">
        <v>-39.998730999999999</v>
      </c>
      <c r="H4675" s="9">
        <v>23.355</v>
      </c>
      <c r="I4675" s="9">
        <v>-44.591484999999999</v>
      </c>
      <c r="K4675" s="13">
        <v>23.355</v>
      </c>
      <c r="L4675" s="13">
        <v>-42.185155000000002</v>
      </c>
    </row>
    <row r="4676" spans="1:12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23.36</v>
      </c>
      <c r="F4676">
        <v>-40.162852000000001</v>
      </c>
      <c r="H4676" s="9">
        <v>23.36</v>
      </c>
      <c r="I4676" s="9">
        <v>-44.623787</v>
      </c>
      <c r="K4676" s="13">
        <v>23.36</v>
      </c>
      <c r="L4676" s="13">
        <v>-42.013857000000002</v>
      </c>
    </row>
    <row r="4677" spans="1:12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23.364999999999998</v>
      </c>
      <c r="F4677">
        <v>-40.325588000000003</v>
      </c>
      <c r="H4677" s="9">
        <v>23.364999999999998</v>
      </c>
      <c r="I4677" s="9">
        <v>-44.661307999999998</v>
      </c>
      <c r="K4677" s="13">
        <v>23.364999999999998</v>
      </c>
      <c r="L4677" s="13">
        <v>-41.848357</v>
      </c>
    </row>
    <row r="4678" spans="1:12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23.37</v>
      </c>
      <c r="F4678">
        <v>-40.486887000000003</v>
      </c>
      <c r="H4678" s="9">
        <v>23.37</v>
      </c>
      <c r="I4678" s="9">
        <v>-44.704467999999999</v>
      </c>
      <c r="K4678" s="13">
        <v>23.37</v>
      </c>
      <c r="L4678" s="13">
        <v>-41.689117000000003</v>
      </c>
    </row>
    <row r="4679" spans="1:12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23.375</v>
      </c>
      <c r="F4679">
        <v>-40.646658000000002</v>
      </c>
      <c r="H4679" s="9">
        <v>23.375</v>
      </c>
      <c r="I4679" s="9">
        <v>-44.753641999999999</v>
      </c>
      <c r="K4679" s="13">
        <v>23.375</v>
      </c>
      <c r="L4679" s="13">
        <v>-41.536529999999999</v>
      </c>
    </row>
    <row r="4680" spans="1:12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23.38</v>
      </c>
      <c r="F4680">
        <v>-40.804783999999998</v>
      </c>
      <c r="H4680" s="9">
        <v>23.38</v>
      </c>
      <c r="I4680" s="9">
        <v>-44.809170999999999</v>
      </c>
      <c r="K4680" s="13">
        <v>23.38</v>
      </c>
      <c r="L4680" s="13">
        <v>-41.390912</v>
      </c>
    </row>
    <row r="4681" spans="1:12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23.385000000000002</v>
      </c>
      <c r="F4681">
        <v>-40.961125000000003</v>
      </c>
      <c r="H4681" s="9">
        <v>23.385000000000002</v>
      </c>
      <c r="I4681" s="9">
        <v>-44.871360000000003</v>
      </c>
      <c r="K4681" s="13">
        <v>23.385000000000002</v>
      </c>
      <c r="L4681" s="13">
        <v>-41.252507000000001</v>
      </c>
    </row>
    <row r="4682" spans="1:12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23.39</v>
      </c>
      <c r="F4682">
        <v>-41.115513</v>
      </c>
      <c r="H4682" s="9">
        <v>23.39</v>
      </c>
      <c r="I4682" s="9">
        <v>-44.940468000000003</v>
      </c>
      <c r="K4682" s="13">
        <v>23.39</v>
      </c>
      <c r="L4682" s="13">
        <v>-41.121496</v>
      </c>
    </row>
    <row r="4683" spans="1:12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23.395</v>
      </c>
      <c r="F4683">
        <v>-41.267738999999999</v>
      </c>
      <c r="H4683" s="9">
        <v>23.395</v>
      </c>
      <c r="I4683" s="9">
        <v>-45.0167</v>
      </c>
      <c r="K4683" s="13">
        <v>23.395</v>
      </c>
      <c r="L4683" s="13">
        <v>-40.997971999999997</v>
      </c>
    </row>
    <row r="4684" spans="1:12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23.4</v>
      </c>
      <c r="F4684">
        <v>-41.417552999999998</v>
      </c>
      <c r="H4684" s="9">
        <v>23.4</v>
      </c>
      <c r="I4684" s="9">
        <v>-45.100186000000001</v>
      </c>
      <c r="K4684" s="13">
        <v>23.4</v>
      </c>
      <c r="L4684" s="13">
        <v>-40.881923</v>
      </c>
    </row>
    <row r="4685" spans="1:12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23.405000000000001</v>
      </c>
      <c r="F4685">
        <v>-41.564681</v>
      </c>
      <c r="H4685" s="9">
        <v>23.405000000000001</v>
      </c>
      <c r="I4685" s="9">
        <v>-45.190961000000001</v>
      </c>
      <c r="K4685" s="13">
        <v>23.405000000000001</v>
      </c>
      <c r="L4685" s="13">
        <v>-40.773240000000001</v>
      </c>
    </row>
    <row r="4686" spans="1:12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23.41</v>
      </c>
      <c r="F4686">
        <v>-41.708834000000003</v>
      </c>
      <c r="H4686" s="9">
        <v>23.41</v>
      </c>
      <c r="I4686" s="9">
        <v>-45.288974000000003</v>
      </c>
      <c r="K4686" s="13">
        <v>23.41</v>
      </c>
      <c r="L4686" s="13">
        <v>-40.671728999999999</v>
      </c>
    </row>
    <row r="4687" spans="1:12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23.414999999999999</v>
      </c>
      <c r="F4687">
        <v>-41.849702999999998</v>
      </c>
      <c r="H4687" s="9">
        <v>23.414999999999999</v>
      </c>
      <c r="I4687" s="9">
        <v>-45.394103999999999</v>
      </c>
      <c r="K4687" s="13">
        <v>23.414999999999999</v>
      </c>
      <c r="L4687" s="13">
        <v>-40.577125000000002</v>
      </c>
    </row>
    <row r="4688" spans="1:12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23.42</v>
      </c>
      <c r="F4688">
        <v>-41.986969000000002</v>
      </c>
      <c r="H4688" s="9">
        <v>23.42</v>
      </c>
      <c r="I4688" s="9">
        <v>-45.506163000000001</v>
      </c>
      <c r="K4688" s="13">
        <v>23.42</v>
      </c>
      <c r="L4688" s="13">
        <v>-40.489100000000001</v>
      </c>
    </row>
    <row r="4689" spans="1:12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23.425000000000001</v>
      </c>
      <c r="F4689">
        <v>-42.120331999999998</v>
      </c>
      <c r="H4689" s="9">
        <v>23.425000000000001</v>
      </c>
      <c r="I4689" s="9">
        <v>-45.624907999999998</v>
      </c>
      <c r="K4689" s="13">
        <v>23.425000000000001</v>
      </c>
      <c r="L4689" s="13">
        <v>-40.407277999999998</v>
      </c>
    </row>
    <row r="4690" spans="1:12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23.43</v>
      </c>
      <c r="F4690">
        <v>-42.249510999999998</v>
      </c>
      <c r="H4690" s="9">
        <v>23.43</v>
      </c>
      <c r="I4690" s="9">
        <v>-45.750044000000003</v>
      </c>
      <c r="K4690" s="13">
        <v>23.43</v>
      </c>
      <c r="L4690" s="13">
        <v>-40.331252999999997</v>
      </c>
    </row>
    <row r="4691" spans="1:12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23.434999999999999</v>
      </c>
      <c r="F4691">
        <v>-42.374257</v>
      </c>
      <c r="H4691" s="9">
        <v>23.434999999999999</v>
      </c>
      <c r="I4691" s="9">
        <v>-45.881244000000002</v>
      </c>
      <c r="K4691" s="13">
        <v>23.434999999999999</v>
      </c>
      <c r="L4691" s="13">
        <v>-40.260610999999997</v>
      </c>
    </row>
    <row r="4692" spans="1:12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23.44</v>
      </c>
      <c r="F4692">
        <v>-42.494376000000003</v>
      </c>
      <c r="H4692" s="9">
        <v>23.44</v>
      </c>
      <c r="I4692" s="9">
        <v>-46.018169</v>
      </c>
      <c r="K4692" s="13">
        <v>23.44</v>
      </c>
      <c r="L4692" s="13">
        <v>-40.194963000000001</v>
      </c>
    </row>
    <row r="4693" spans="1:12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23.445</v>
      </c>
      <c r="F4693">
        <v>-42.609741</v>
      </c>
      <c r="H4693" s="9">
        <v>23.445</v>
      </c>
      <c r="I4693" s="9">
        <v>-46.160496000000002</v>
      </c>
      <c r="K4693" s="13">
        <v>23.445</v>
      </c>
      <c r="L4693" s="13">
        <v>-40.133977999999999</v>
      </c>
    </row>
    <row r="4694" spans="1:12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23.45</v>
      </c>
      <c r="F4694">
        <v>-42.720303000000001</v>
      </c>
      <c r="H4694" s="9">
        <v>23.45</v>
      </c>
      <c r="I4694" s="9">
        <v>-46.307929999999999</v>
      </c>
      <c r="K4694" s="13">
        <v>23.45</v>
      </c>
      <c r="L4694" s="13">
        <v>-40.077401999999999</v>
      </c>
    </row>
    <row r="4695" spans="1:12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23.454999999999998</v>
      </c>
      <c r="F4695">
        <v>-42.826106000000003</v>
      </c>
      <c r="H4695" s="9">
        <v>23.454999999999998</v>
      </c>
      <c r="I4695" s="9">
        <v>-46.460225000000001</v>
      </c>
      <c r="K4695" s="13">
        <v>23.454999999999998</v>
      </c>
      <c r="L4695" s="13">
        <v>-40.025067</v>
      </c>
    </row>
    <row r="4696" spans="1:12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23.46</v>
      </c>
      <c r="F4696">
        <v>-42.927283000000003</v>
      </c>
      <c r="H4696" s="9">
        <v>23.46</v>
      </c>
      <c r="I4696" s="9">
        <v>-46.617179999999998</v>
      </c>
      <c r="K4696" s="13">
        <v>23.46</v>
      </c>
      <c r="L4696" s="13">
        <v>-39.976903</v>
      </c>
    </row>
    <row r="4697" spans="1:12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23.465</v>
      </c>
      <c r="F4697">
        <v>-43.024042000000001</v>
      </c>
      <c r="H4697" s="9">
        <v>23.465</v>
      </c>
      <c r="I4697" s="9">
        <v>-46.778629000000002</v>
      </c>
      <c r="K4697" s="13">
        <v>23.465</v>
      </c>
      <c r="L4697" s="13">
        <v>-39.932935000000001</v>
      </c>
    </row>
    <row r="4698" spans="1:12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23.47</v>
      </c>
      <c r="F4698">
        <v>-43.116658000000001</v>
      </c>
      <c r="H4698" s="9">
        <v>23.47</v>
      </c>
      <c r="I4698" s="9">
        <v>-46.944425000000003</v>
      </c>
      <c r="K4698" s="13">
        <v>23.47</v>
      </c>
      <c r="L4698" s="13">
        <v>-39.893262999999997</v>
      </c>
    </row>
    <row r="4699" spans="1:12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23.475000000000001</v>
      </c>
      <c r="F4699">
        <v>-43.205463999999999</v>
      </c>
      <c r="H4699" s="9">
        <v>23.475000000000001</v>
      </c>
      <c r="I4699" s="9">
        <v>-47.114424999999997</v>
      </c>
      <c r="K4699" s="13">
        <v>23.475000000000001</v>
      </c>
      <c r="L4699" s="13">
        <v>-39.858041</v>
      </c>
    </row>
    <row r="4700" spans="1:12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23.48</v>
      </c>
      <c r="F4700">
        <v>-43.290824999999998</v>
      </c>
      <c r="H4700" s="9">
        <v>23.48</v>
      </c>
      <c r="I4700" s="9">
        <v>-47.288479000000002</v>
      </c>
      <c r="K4700" s="13">
        <v>23.48</v>
      </c>
      <c r="L4700" s="13">
        <v>-39.827472</v>
      </c>
    </row>
    <row r="4701" spans="1:12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23.484999999999999</v>
      </c>
      <c r="F4701">
        <v>-43.373125999999999</v>
      </c>
      <c r="H4701" s="9">
        <v>23.484999999999999</v>
      </c>
      <c r="I4701" s="9">
        <v>-47.466428000000001</v>
      </c>
      <c r="K4701" s="13">
        <v>23.484999999999999</v>
      </c>
      <c r="L4701" s="13">
        <v>-39.801788000000002</v>
      </c>
    </row>
    <row r="4702" spans="1:12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23.49</v>
      </c>
      <c r="F4702">
        <v>-43.452765999999997</v>
      </c>
      <c r="H4702" s="9">
        <v>23.49</v>
      </c>
      <c r="I4702" s="9">
        <v>-47.648074000000001</v>
      </c>
      <c r="K4702" s="13">
        <v>23.49</v>
      </c>
      <c r="L4702" s="13">
        <v>-39.781218000000003</v>
      </c>
    </row>
    <row r="4703" spans="1:12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23.495000000000001</v>
      </c>
      <c r="F4703">
        <v>-43.530132999999999</v>
      </c>
      <c r="H4703" s="9">
        <v>23.495000000000001</v>
      </c>
      <c r="I4703" s="9">
        <v>-47.833159999999999</v>
      </c>
      <c r="K4703" s="13">
        <v>23.495000000000001</v>
      </c>
      <c r="L4703" s="13">
        <v>-39.765963999999997</v>
      </c>
    </row>
    <row r="4704" spans="1:12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23.5</v>
      </c>
      <c r="F4704">
        <v>-43.605573999999997</v>
      </c>
      <c r="H4704" s="9">
        <v>23.5</v>
      </c>
      <c r="I4704" s="9">
        <v>-48.021360999999999</v>
      </c>
      <c r="K4704" s="13">
        <v>23.5</v>
      </c>
      <c r="L4704" s="13">
        <v>-39.756179000000003</v>
      </c>
    </row>
    <row r="4705" spans="1:12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23.504999999999999</v>
      </c>
      <c r="F4705">
        <v>-43.679400000000001</v>
      </c>
      <c r="H4705" s="9">
        <v>23.504999999999999</v>
      </c>
      <c r="I4705" s="9">
        <v>-48.212285999999999</v>
      </c>
      <c r="K4705" s="13">
        <v>23.504999999999999</v>
      </c>
      <c r="L4705" s="13">
        <v>-39.751961000000001</v>
      </c>
    </row>
    <row r="4706" spans="1:12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23.51</v>
      </c>
      <c r="F4706">
        <v>-43.751896000000002</v>
      </c>
      <c r="H4706" s="9">
        <v>23.51</v>
      </c>
      <c r="I4706" s="9">
        <v>-48.405492000000002</v>
      </c>
      <c r="K4706" s="13">
        <v>23.51</v>
      </c>
      <c r="L4706" s="13">
        <v>-39.753369999999997</v>
      </c>
    </row>
    <row r="4707" spans="1:12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23.515000000000001</v>
      </c>
      <c r="F4707">
        <v>-43.823327999999997</v>
      </c>
      <c r="H4707" s="9">
        <v>23.515000000000001</v>
      </c>
      <c r="I4707" s="9">
        <v>-48.600540000000002</v>
      </c>
      <c r="K4707" s="13">
        <v>23.515000000000001</v>
      </c>
      <c r="L4707" s="13">
        <v>-39.760474000000002</v>
      </c>
    </row>
    <row r="4708" spans="1:12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23.52</v>
      </c>
      <c r="F4708">
        <v>-43.893954000000001</v>
      </c>
      <c r="H4708" s="9">
        <v>23.52</v>
      </c>
      <c r="I4708" s="9">
        <v>-48.797043000000002</v>
      </c>
      <c r="K4708" s="13">
        <v>23.52</v>
      </c>
      <c r="L4708" s="13">
        <v>-39.773375999999999</v>
      </c>
    </row>
    <row r="4709" spans="1:12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23.524999999999999</v>
      </c>
      <c r="F4709">
        <v>-43.964030999999999</v>
      </c>
      <c r="H4709" s="9">
        <v>23.524999999999999</v>
      </c>
      <c r="I4709" s="9">
        <v>-48.994687999999996</v>
      </c>
      <c r="K4709" s="13">
        <v>23.524999999999999</v>
      </c>
      <c r="L4709" s="13">
        <v>-39.792223999999997</v>
      </c>
    </row>
    <row r="4710" spans="1:12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23.53</v>
      </c>
      <c r="F4710">
        <v>-44.033811999999998</v>
      </c>
      <c r="H4710" s="9">
        <v>23.53</v>
      </c>
      <c r="I4710" s="9">
        <v>-49.193218999999999</v>
      </c>
      <c r="K4710" s="13">
        <v>23.53</v>
      </c>
      <c r="L4710" s="13">
        <v>-39.817194999999998</v>
      </c>
    </row>
    <row r="4711" spans="1:12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23.535</v>
      </c>
      <c r="F4711">
        <v>-44.103526000000002</v>
      </c>
      <c r="H4711" s="9">
        <v>23.535</v>
      </c>
      <c r="I4711" s="9">
        <v>-49.392417000000002</v>
      </c>
      <c r="K4711" s="13">
        <v>23.535</v>
      </c>
      <c r="L4711" s="13">
        <v>-39.848461999999998</v>
      </c>
    </row>
    <row r="4712" spans="1:12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23.54</v>
      </c>
      <c r="F4712">
        <v>-44.173358</v>
      </c>
      <c r="H4712" s="9">
        <v>23.54</v>
      </c>
      <c r="I4712" s="9">
        <v>-49.592091000000003</v>
      </c>
      <c r="K4712" s="13">
        <v>23.54</v>
      </c>
      <c r="L4712" s="13">
        <v>-39.886167</v>
      </c>
    </row>
    <row r="4713" spans="1:12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23.545000000000002</v>
      </c>
      <c r="F4713">
        <v>-44.243443999999997</v>
      </c>
      <c r="H4713" s="9">
        <v>23.545000000000002</v>
      </c>
      <c r="I4713" s="9">
        <v>-49.792067000000003</v>
      </c>
      <c r="K4713" s="13">
        <v>23.545000000000002</v>
      </c>
      <c r="L4713" s="13">
        <v>-39.930411999999997</v>
      </c>
    </row>
    <row r="4714" spans="1:12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23.55</v>
      </c>
      <c r="F4714">
        <v>-44.313882</v>
      </c>
      <c r="H4714" s="9">
        <v>23.55</v>
      </c>
      <c r="I4714" s="9">
        <v>-49.992204000000001</v>
      </c>
      <c r="K4714" s="13">
        <v>23.55</v>
      </c>
      <c r="L4714" s="13">
        <v>-39.981265999999998</v>
      </c>
    </row>
    <row r="4715" spans="1:12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23.555</v>
      </c>
      <c r="F4715">
        <v>-44.384740000000001</v>
      </c>
      <c r="H4715" s="9">
        <v>23.555</v>
      </c>
      <c r="I4715" s="9">
        <v>-50.192407000000003</v>
      </c>
      <c r="K4715" s="13">
        <v>23.555</v>
      </c>
      <c r="L4715" s="13">
        <v>-40.038760000000003</v>
      </c>
    </row>
    <row r="4716" spans="1:12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23.56</v>
      </c>
      <c r="F4716">
        <v>-44.456046000000001</v>
      </c>
      <c r="H4716" s="9">
        <v>23.56</v>
      </c>
      <c r="I4716" s="9">
        <v>-50.392614000000002</v>
      </c>
      <c r="K4716" s="13">
        <v>23.56</v>
      </c>
      <c r="L4716" s="13">
        <v>-40.102880999999996</v>
      </c>
    </row>
    <row r="4717" spans="1:12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23.565000000000001</v>
      </c>
      <c r="F4717">
        <v>-44.527799999999999</v>
      </c>
      <c r="H4717" s="9">
        <v>23.565000000000001</v>
      </c>
      <c r="I4717" s="9">
        <v>-50.592801000000001</v>
      </c>
      <c r="K4717" s="13">
        <v>23.565000000000001</v>
      </c>
      <c r="L4717" s="13">
        <v>-40.173566999999998</v>
      </c>
    </row>
    <row r="4718" spans="1:12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23.57</v>
      </c>
      <c r="F4718">
        <v>-44.599969000000002</v>
      </c>
      <c r="H4718" s="9">
        <v>23.57</v>
      </c>
      <c r="I4718" s="9">
        <v>-50.792971999999999</v>
      </c>
      <c r="K4718" s="13">
        <v>23.57</v>
      </c>
      <c r="L4718" s="13">
        <v>-40.250700999999999</v>
      </c>
    </row>
    <row r="4719" spans="1:12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23.574999999999999</v>
      </c>
      <c r="F4719">
        <v>-44.672485999999999</v>
      </c>
      <c r="H4719" s="9">
        <v>23.574999999999999</v>
      </c>
      <c r="I4719" s="9">
        <v>-50.993150999999997</v>
      </c>
      <c r="K4719" s="13">
        <v>23.574999999999999</v>
      </c>
      <c r="L4719" s="13">
        <v>-40.334107000000003</v>
      </c>
    </row>
    <row r="4720" spans="1:12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23.58</v>
      </c>
      <c r="F4720">
        <v>-44.745266999999998</v>
      </c>
      <c r="H4720" s="9">
        <v>23.58</v>
      </c>
      <c r="I4720" s="9">
        <v>-51.193407999999998</v>
      </c>
      <c r="K4720" s="13">
        <v>23.58</v>
      </c>
      <c r="L4720" s="13">
        <v>-40.423566999999998</v>
      </c>
    </row>
    <row r="4721" spans="1:12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23.585000000000001</v>
      </c>
      <c r="F4721">
        <v>-44.818233999999997</v>
      </c>
      <c r="H4721" s="9">
        <v>23.585000000000001</v>
      </c>
      <c r="I4721" s="9">
        <v>-51.393863000000003</v>
      </c>
      <c r="K4721" s="13">
        <v>23.585000000000001</v>
      </c>
      <c r="L4721" s="13">
        <v>-40.518844999999999</v>
      </c>
    </row>
    <row r="4722" spans="1:12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23.59</v>
      </c>
      <c r="F4722">
        <v>-44.891317999999998</v>
      </c>
      <c r="H4722" s="9">
        <v>23.59</v>
      </c>
      <c r="I4722" s="9">
        <v>-51.594692000000002</v>
      </c>
      <c r="K4722" s="13">
        <v>23.59</v>
      </c>
      <c r="L4722" s="13">
        <v>-40.619683000000002</v>
      </c>
    </row>
    <row r="4723" spans="1:12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23.594999999999999</v>
      </c>
      <c r="F4723">
        <v>-44.964466000000002</v>
      </c>
      <c r="H4723" s="9">
        <v>23.594999999999999</v>
      </c>
      <c r="I4723" s="9">
        <v>-51.796126000000001</v>
      </c>
      <c r="K4723" s="13">
        <v>23.594999999999999</v>
      </c>
      <c r="L4723" s="13">
        <v>-40.725822000000001</v>
      </c>
    </row>
    <row r="4724" spans="1:12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23.6</v>
      </c>
      <c r="F4724">
        <v>-45.037641999999998</v>
      </c>
      <c r="H4724" s="9">
        <v>23.6</v>
      </c>
      <c r="I4724" s="9">
        <v>-51.998443999999999</v>
      </c>
      <c r="K4724" s="13">
        <v>23.6</v>
      </c>
      <c r="L4724" s="13">
        <v>-40.836993</v>
      </c>
    </row>
    <row r="4725" spans="1:12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23.605</v>
      </c>
      <c r="F4725">
        <v>-45.110823000000003</v>
      </c>
      <c r="H4725" s="9">
        <v>23.605</v>
      </c>
      <c r="I4725" s="9">
        <v>-52.201959000000002</v>
      </c>
      <c r="K4725" s="13">
        <v>23.605</v>
      </c>
      <c r="L4725" s="13">
        <v>-40.952919000000001</v>
      </c>
    </row>
    <row r="4726" spans="1:12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23.61</v>
      </c>
      <c r="F4726">
        <v>-45.183992000000003</v>
      </c>
      <c r="H4726" s="9">
        <v>23.61</v>
      </c>
      <c r="I4726" s="9">
        <v>-52.406998999999999</v>
      </c>
      <c r="K4726" s="13">
        <v>23.61</v>
      </c>
      <c r="L4726" s="13">
        <v>-41.073301999999998</v>
      </c>
    </row>
    <row r="4727" spans="1:12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23.614999999999998</v>
      </c>
      <c r="F4727">
        <v>-45.257143999999997</v>
      </c>
      <c r="H4727" s="9">
        <v>23.614999999999998</v>
      </c>
      <c r="I4727" s="9">
        <v>-52.613885000000003</v>
      </c>
      <c r="K4727" s="13">
        <v>23.614999999999998</v>
      </c>
      <c r="L4727" s="13">
        <v>-41.197809999999997</v>
      </c>
    </row>
    <row r="4728" spans="1:12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23.62</v>
      </c>
      <c r="F4728">
        <v>-45.330283999999999</v>
      </c>
      <c r="H4728" s="9">
        <v>23.62</v>
      </c>
      <c r="I4728" s="9">
        <v>-52.822940000000003</v>
      </c>
      <c r="K4728" s="13">
        <v>23.62</v>
      </c>
      <c r="L4728" s="13">
        <v>-41.326107999999998</v>
      </c>
    </row>
    <row r="4729" spans="1:12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23.625</v>
      </c>
      <c r="F4729">
        <v>-45.403441999999998</v>
      </c>
      <c r="H4729" s="9">
        <v>23.625</v>
      </c>
      <c r="I4729" s="9">
        <v>-53.034500999999999</v>
      </c>
      <c r="K4729" s="13">
        <v>23.625</v>
      </c>
      <c r="L4729" s="13">
        <v>-41.457870999999997</v>
      </c>
    </row>
    <row r="4730" spans="1:12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23.63</v>
      </c>
      <c r="F4730">
        <v>-45.476669000000001</v>
      </c>
      <c r="H4730" s="9">
        <v>23.63</v>
      </c>
      <c r="I4730" s="9">
        <v>-53.248922</v>
      </c>
      <c r="K4730" s="13">
        <v>23.63</v>
      </c>
      <c r="L4730" s="13">
        <v>-41.592789000000003</v>
      </c>
    </row>
    <row r="4731" spans="1:12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23.635000000000002</v>
      </c>
      <c r="F4731">
        <v>-45.550035000000001</v>
      </c>
      <c r="H4731" s="9">
        <v>23.635000000000002</v>
      </c>
      <c r="I4731" s="9">
        <v>-53.466554000000002</v>
      </c>
      <c r="K4731" s="13">
        <v>23.635000000000002</v>
      </c>
      <c r="L4731" s="13">
        <v>-41.730552000000003</v>
      </c>
    </row>
    <row r="4732" spans="1:12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23.64</v>
      </c>
      <c r="F4732">
        <v>-45.623598999999999</v>
      </c>
      <c r="H4732" s="9">
        <v>23.64</v>
      </c>
      <c r="I4732" s="9">
        <v>-53.687702000000002</v>
      </c>
      <c r="K4732" s="13">
        <v>23.64</v>
      </c>
      <c r="L4732" s="13">
        <v>-41.870821999999997</v>
      </c>
    </row>
    <row r="4733" spans="1:12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23.645</v>
      </c>
      <c r="F4733">
        <v>-45.697374000000003</v>
      </c>
      <c r="H4733" s="9">
        <v>23.645</v>
      </c>
      <c r="I4733" s="9">
        <v>-53.912573999999999</v>
      </c>
      <c r="K4733" s="13">
        <v>23.645</v>
      </c>
      <c r="L4733" s="13">
        <v>-42.013187000000002</v>
      </c>
    </row>
    <row r="4734" spans="1:12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23.65</v>
      </c>
      <c r="F4734">
        <v>-45.771321</v>
      </c>
      <c r="H4734" s="9">
        <v>23.65</v>
      </c>
      <c r="I4734" s="9">
        <v>-54.141257000000003</v>
      </c>
      <c r="K4734" s="13">
        <v>23.65</v>
      </c>
      <c r="L4734" s="13">
        <v>-42.157136999999999</v>
      </c>
    </row>
    <row r="4735" spans="1:12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23.655000000000001</v>
      </c>
      <c r="F4735">
        <v>-45.845343999999997</v>
      </c>
      <c r="H4735" s="9">
        <v>23.655000000000001</v>
      </c>
      <c r="I4735" s="9">
        <v>-54.373719000000001</v>
      </c>
      <c r="K4735" s="13">
        <v>23.655000000000001</v>
      </c>
      <c r="L4735" s="13">
        <v>-42.302081000000001</v>
      </c>
    </row>
    <row r="4736" spans="1:12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23.66</v>
      </c>
      <c r="F4736">
        <v>-45.919297999999998</v>
      </c>
      <c r="H4736" s="9">
        <v>23.66</v>
      </c>
      <c r="I4736" s="9">
        <v>-54.609844000000002</v>
      </c>
      <c r="K4736" s="13">
        <v>23.66</v>
      </c>
      <c r="L4736" s="13">
        <v>-42.447369000000002</v>
      </c>
    </row>
    <row r="4737" spans="1:12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23.664999999999999</v>
      </c>
      <c r="F4737">
        <v>-45.993006999999999</v>
      </c>
      <c r="H4737" s="9">
        <v>23.664999999999999</v>
      </c>
      <c r="I4737" s="9">
        <v>-54.849443000000001</v>
      </c>
      <c r="K4737" s="13">
        <v>23.664999999999999</v>
      </c>
      <c r="L4737" s="13">
        <v>-42.592309999999998</v>
      </c>
    </row>
    <row r="4738" spans="1:12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23.67</v>
      </c>
      <c r="F4738">
        <v>-46.066265000000001</v>
      </c>
      <c r="H4738" s="9">
        <v>23.67</v>
      </c>
      <c r="I4738" s="9">
        <v>-55.092270999999997</v>
      </c>
      <c r="K4738" s="13">
        <v>23.67</v>
      </c>
      <c r="L4738" s="13">
        <v>-42.736195000000002</v>
      </c>
    </row>
    <row r="4739" spans="1:12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23.675000000000001</v>
      </c>
      <c r="F4739">
        <v>-46.138843999999999</v>
      </c>
      <c r="H4739" s="9">
        <v>23.675000000000001</v>
      </c>
      <c r="I4739" s="9">
        <v>-55.338056999999999</v>
      </c>
      <c r="K4739" s="13">
        <v>23.675000000000001</v>
      </c>
      <c r="L4739" s="13">
        <v>-42.878324999999997</v>
      </c>
    </row>
    <row r="4740" spans="1:12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23.68</v>
      </c>
      <c r="F4740">
        <v>-46.210509999999999</v>
      </c>
      <c r="H4740" s="9">
        <v>23.68</v>
      </c>
      <c r="I4740" s="9">
        <v>-55.586530000000003</v>
      </c>
      <c r="K4740" s="13">
        <v>23.68</v>
      </c>
      <c r="L4740" s="13">
        <v>-43.018039999999999</v>
      </c>
    </row>
    <row r="4741" spans="1:12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23.684999999999999</v>
      </c>
      <c r="F4741">
        <v>-46.281047000000001</v>
      </c>
      <c r="H4741" s="9">
        <v>23.684999999999999</v>
      </c>
      <c r="I4741" s="9">
        <v>-55.837459000000003</v>
      </c>
      <c r="K4741" s="13">
        <v>23.684999999999999</v>
      </c>
      <c r="L4741" s="13">
        <v>-43.154769000000002</v>
      </c>
    </row>
    <row r="4742" spans="1:12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23.69</v>
      </c>
      <c r="F4742">
        <v>-46.350268999999997</v>
      </c>
      <c r="H4742" s="9">
        <v>23.69</v>
      </c>
      <c r="I4742" s="9">
        <v>-56.090694999999997</v>
      </c>
      <c r="K4742" s="13">
        <v>23.69</v>
      </c>
      <c r="L4742" s="13">
        <v>-43.288061999999996</v>
      </c>
    </row>
    <row r="4743" spans="1:12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23.695</v>
      </c>
      <c r="F4743">
        <v>-46.418022000000001</v>
      </c>
      <c r="H4743" s="9">
        <v>23.695</v>
      </c>
      <c r="I4743" s="9">
        <v>-56.346173999999998</v>
      </c>
      <c r="K4743" s="13">
        <v>23.695</v>
      </c>
      <c r="L4743" s="13">
        <v>-43.417594999999999</v>
      </c>
    </row>
    <row r="4744" spans="1:12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23.7</v>
      </c>
      <c r="F4744">
        <v>-46.484183000000002</v>
      </c>
      <c r="H4744" s="9">
        <v>23.7</v>
      </c>
      <c r="I4744" s="9">
        <v>-56.603898999999998</v>
      </c>
      <c r="K4744" s="13">
        <v>23.7</v>
      </c>
      <c r="L4744" s="13">
        <v>-43.543149</v>
      </c>
    </row>
    <row r="4745" spans="1:12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23.704999999999998</v>
      </c>
      <c r="F4745">
        <v>-46.548636000000002</v>
      </c>
      <c r="H4745" s="9">
        <v>23.704999999999998</v>
      </c>
      <c r="I4745" s="9">
        <v>-56.863906</v>
      </c>
      <c r="K4745" s="13">
        <v>23.704999999999998</v>
      </c>
      <c r="L4745" s="13">
        <v>-43.664589999999997</v>
      </c>
    </row>
    <row r="4746" spans="1:12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23.71</v>
      </c>
      <c r="F4746">
        <v>-46.611271000000002</v>
      </c>
      <c r="H4746" s="9">
        <v>23.71</v>
      </c>
      <c r="I4746" s="9">
        <v>-57.126255</v>
      </c>
      <c r="K4746" s="13">
        <v>23.71</v>
      </c>
      <c r="L4746" s="13">
        <v>-43.781846000000002</v>
      </c>
    </row>
    <row r="4747" spans="1:12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23.715</v>
      </c>
      <c r="F4747">
        <v>-46.671973999999999</v>
      </c>
      <c r="H4747" s="9">
        <v>23.715</v>
      </c>
      <c r="I4747" s="9">
        <v>-57.391032000000003</v>
      </c>
      <c r="K4747" s="13">
        <v>23.715</v>
      </c>
      <c r="L4747" s="13">
        <v>-43.894899000000002</v>
      </c>
    </row>
    <row r="4748" spans="1:12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23.72</v>
      </c>
      <c r="F4748">
        <v>-46.730629</v>
      </c>
      <c r="H4748" s="9">
        <v>23.72</v>
      </c>
      <c r="I4748" s="9">
        <v>-57.658349999999999</v>
      </c>
      <c r="K4748" s="13">
        <v>23.72</v>
      </c>
      <c r="L4748" s="13">
        <v>-44.003793999999999</v>
      </c>
    </row>
    <row r="4749" spans="1:12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23.725000000000001</v>
      </c>
      <c r="F4749">
        <v>-46.787125000000003</v>
      </c>
      <c r="H4749" s="9">
        <v>23.725000000000001</v>
      </c>
      <c r="I4749" s="9">
        <v>-57.928353999999999</v>
      </c>
      <c r="K4749" s="13">
        <v>23.725000000000001</v>
      </c>
      <c r="L4749" s="13">
        <v>-44.108643999999998</v>
      </c>
    </row>
    <row r="4750" spans="1:12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23.73</v>
      </c>
      <c r="F4750">
        <v>-46.841360999999999</v>
      </c>
      <c r="H4750" s="9">
        <v>23.73</v>
      </c>
      <c r="I4750" s="9">
        <v>-58.201228</v>
      </c>
      <c r="K4750" s="13">
        <v>23.73</v>
      </c>
      <c r="L4750" s="13">
        <v>-44.209626999999998</v>
      </c>
    </row>
    <row r="4751" spans="1:12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23.734999999999999</v>
      </c>
      <c r="F4751">
        <v>-46.893251999999997</v>
      </c>
      <c r="H4751" s="9">
        <v>23.734999999999999</v>
      </c>
      <c r="I4751" s="9">
        <v>-58.477182999999997</v>
      </c>
      <c r="K4751" s="13">
        <v>23.734999999999999</v>
      </c>
      <c r="L4751" s="13">
        <v>-44.306981999999998</v>
      </c>
    </row>
    <row r="4752" spans="1:12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23.74</v>
      </c>
      <c r="F4752">
        <v>-46.942720999999999</v>
      </c>
      <c r="H4752" s="9">
        <v>23.74</v>
      </c>
      <c r="I4752" s="9">
        <v>-58.756445999999997</v>
      </c>
      <c r="K4752" s="13">
        <v>23.74</v>
      </c>
      <c r="L4752" s="13">
        <v>-44.40099</v>
      </c>
    </row>
    <row r="4753" spans="1:12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23.745000000000001</v>
      </c>
      <c r="F4753">
        <v>-46.989674000000001</v>
      </c>
      <c r="H4753" s="9">
        <v>23.745000000000001</v>
      </c>
      <c r="I4753" s="9">
        <v>-59.039251</v>
      </c>
      <c r="K4753" s="13">
        <v>23.745000000000001</v>
      </c>
      <c r="L4753" s="13">
        <v>-44.491957999999997</v>
      </c>
    </row>
    <row r="4754" spans="1:12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23.75</v>
      </c>
      <c r="F4754">
        <v>-47.033996999999999</v>
      </c>
      <c r="H4754" s="9">
        <v>23.75</v>
      </c>
      <c r="I4754" s="9">
        <v>-59.325812999999997</v>
      </c>
      <c r="K4754" s="13">
        <v>23.75</v>
      </c>
      <c r="L4754" s="13">
        <v>-44.580199</v>
      </c>
    </row>
    <row r="4755" spans="1:12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23.754999999999999</v>
      </c>
      <c r="F4755">
        <v>-47.075564</v>
      </c>
      <c r="H4755" s="9">
        <v>23.754999999999999</v>
      </c>
      <c r="I4755" s="9">
        <v>-59.616309000000001</v>
      </c>
      <c r="K4755" s="13">
        <v>23.754999999999999</v>
      </c>
      <c r="L4755" s="13">
        <v>-44.66601</v>
      </c>
    </row>
    <row r="4756" spans="1:12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23.76</v>
      </c>
      <c r="F4756">
        <v>-47.114232999999999</v>
      </c>
      <c r="H4756" s="9">
        <v>23.76</v>
      </c>
      <c r="I4756" s="9">
        <v>-59.910879000000001</v>
      </c>
      <c r="K4756" s="13">
        <v>23.76</v>
      </c>
      <c r="L4756" s="13">
        <v>-44.749676000000001</v>
      </c>
    </row>
    <row r="4757" spans="1:12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23.765000000000001</v>
      </c>
      <c r="F4757">
        <v>-47.149841000000002</v>
      </c>
      <c r="H4757" s="9">
        <v>23.765000000000001</v>
      </c>
      <c r="I4757" s="9">
        <v>-60.209620999999999</v>
      </c>
      <c r="K4757" s="13">
        <v>23.765000000000001</v>
      </c>
      <c r="L4757" s="13">
        <v>-44.831457999999998</v>
      </c>
    </row>
    <row r="4758" spans="1:12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23.77</v>
      </c>
      <c r="F4758">
        <v>-47.182198999999997</v>
      </c>
      <c r="H4758" s="9">
        <v>23.77</v>
      </c>
      <c r="I4758" s="9">
        <v>-60.512591999999998</v>
      </c>
      <c r="K4758" s="13">
        <v>23.77</v>
      </c>
      <c r="L4758" s="13">
        <v>-44.911594000000001</v>
      </c>
    </row>
    <row r="4759" spans="1:12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23.774999999999999</v>
      </c>
      <c r="F4759">
        <v>-47.211084999999997</v>
      </c>
      <c r="H4759" s="9">
        <v>23.774999999999999</v>
      </c>
      <c r="I4759" s="9">
        <v>-60.819797999999999</v>
      </c>
      <c r="K4759" s="13">
        <v>23.774999999999999</v>
      </c>
      <c r="L4759" s="13">
        <v>-44.990291999999997</v>
      </c>
    </row>
    <row r="4760" spans="1:12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23.78</v>
      </c>
      <c r="F4760">
        <v>-47.236254000000002</v>
      </c>
      <c r="H4760" s="9">
        <v>23.78</v>
      </c>
      <c r="I4760" s="9">
        <v>-61.131191000000001</v>
      </c>
      <c r="K4760" s="13">
        <v>23.78</v>
      </c>
      <c r="L4760" s="13">
        <v>-45.067717999999999</v>
      </c>
    </row>
    <row r="4761" spans="1:12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23.785</v>
      </c>
      <c r="F4761">
        <v>-47.257438999999998</v>
      </c>
      <c r="H4761" s="9">
        <v>23.785</v>
      </c>
      <c r="I4761" s="9">
        <v>-61.446674999999999</v>
      </c>
      <c r="K4761" s="13">
        <v>23.785</v>
      </c>
      <c r="L4761" s="13">
        <v>-45.144001000000003</v>
      </c>
    </row>
    <row r="4762" spans="1:12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23.79</v>
      </c>
      <c r="F4762">
        <v>-47.274366999999998</v>
      </c>
      <c r="H4762" s="9">
        <v>23.79</v>
      </c>
      <c r="I4762" s="9">
        <v>-61.766128999999999</v>
      </c>
      <c r="K4762" s="13">
        <v>23.79</v>
      </c>
      <c r="L4762" s="13">
        <v>-45.219245000000001</v>
      </c>
    </row>
    <row r="4763" spans="1:12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23.795000000000002</v>
      </c>
      <c r="F4763">
        <v>-47.286754000000002</v>
      </c>
      <c r="H4763" s="9">
        <v>23.795000000000002</v>
      </c>
      <c r="I4763" s="9">
        <v>-62.089390999999999</v>
      </c>
      <c r="K4763" s="13">
        <v>23.795000000000002</v>
      </c>
      <c r="L4763" s="13">
        <v>-45.293534999999999</v>
      </c>
    </row>
    <row r="4764" spans="1:12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23.8</v>
      </c>
      <c r="F4764">
        <v>-47.294305999999999</v>
      </c>
      <c r="H4764" s="9">
        <v>23.8</v>
      </c>
      <c r="I4764" s="9">
        <v>-62.416272999999997</v>
      </c>
      <c r="K4764" s="13">
        <v>23.8</v>
      </c>
      <c r="L4764" s="13">
        <v>-45.366931000000001</v>
      </c>
    </row>
    <row r="4765" spans="1:12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23.805</v>
      </c>
      <c r="F4765">
        <v>-47.296726</v>
      </c>
      <c r="H4765" s="9">
        <v>23.805</v>
      </c>
      <c r="I4765" s="9">
        <v>-62.746566000000001</v>
      </c>
      <c r="K4765" s="13">
        <v>23.805</v>
      </c>
      <c r="L4765" s="13">
        <v>-45.439476999999997</v>
      </c>
    </row>
    <row r="4766" spans="1:12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23.81</v>
      </c>
      <c r="F4766">
        <v>-47.293717999999998</v>
      </c>
      <c r="H4766" s="9">
        <v>23.81</v>
      </c>
      <c r="I4766" s="9">
        <v>-63.080035000000002</v>
      </c>
      <c r="K4766" s="13">
        <v>23.81</v>
      </c>
      <c r="L4766" s="13">
        <v>-45.511189999999999</v>
      </c>
    </row>
    <row r="4767" spans="1:12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23.815000000000001</v>
      </c>
      <c r="F4767">
        <v>-47.284992000000003</v>
      </c>
      <c r="H4767" s="9">
        <v>23.815000000000001</v>
      </c>
      <c r="I4767" s="9">
        <v>-63.416424999999997</v>
      </c>
      <c r="K4767" s="13">
        <v>23.815000000000001</v>
      </c>
      <c r="L4767" s="13">
        <v>-45.582079999999998</v>
      </c>
    </row>
    <row r="4768" spans="1:12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23.82</v>
      </c>
      <c r="F4768">
        <v>-47.270282000000002</v>
      </c>
      <c r="H4768" s="9">
        <v>23.82</v>
      </c>
      <c r="I4768" s="9">
        <v>-63.755476999999999</v>
      </c>
      <c r="K4768" s="13">
        <v>23.82</v>
      </c>
      <c r="L4768" s="13">
        <v>-45.652161</v>
      </c>
    </row>
    <row r="4769" spans="1:12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23.824999999999999</v>
      </c>
      <c r="F4769">
        <v>-47.249358999999998</v>
      </c>
      <c r="H4769" s="9">
        <v>23.824999999999999</v>
      </c>
      <c r="I4769" s="9">
        <v>-64.096941999999999</v>
      </c>
      <c r="K4769" s="13">
        <v>23.824999999999999</v>
      </c>
      <c r="L4769" s="13">
        <v>-45.721454999999999</v>
      </c>
    </row>
    <row r="4770" spans="1:12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23.83</v>
      </c>
      <c r="F4770">
        <v>-47.222020999999998</v>
      </c>
      <c r="H4770" s="9">
        <v>23.83</v>
      </c>
      <c r="I4770" s="9">
        <v>-64.44059</v>
      </c>
      <c r="K4770" s="13">
        <v>23.83</v>
      </c>
      <c r="L4770" s="13">
        <v>-45.790005999999998</v>
      </c>
    </row>
    <row r="4771" spans="1:12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23.835000000000001</v>
      </c>
      <c r="F4771">
        <v>-47.188096000000002</v>
      </c>
      <c r="H4771" s="9">
        <v>23.835000000000001</v>
      </c>
      <c r="I4771" s="9">
        <v>-64.786195000000006</v>
      </c>
      <c r="K4771" s="13">
        <v>23.835000000000001</v>
      </c>
      <c r="L4771" s="13">
        <v>-45.857869000000001</v>
      </c>
    </row>
    <row r="4772" spans="1:12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23.84</v>
      </c>
      <c r="F4772">
        <v>-47.147441999999998</v>
      </c>
      <c r="H4772" s="9">
        <v>23.84</v>
      </c>
      <c r="I4772" s="9">
        <v>-65.133508000000006</v>
      </c>
      <c r="K4772" s="13">
        <v>23.84</v>
      </c>
      <c r="L4772" s="13">
        <v>-45.925082000000003</v>
      </c>
    </row>
    <row r="4773" spans="1:12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23.844999999999999</v>
      </c>
      <c r="F4773">
        <v>-47.099941999999999</v>
      </c>
      <c r="H4773" s="9">
        <v>23.844999999999999</v>
      </c>
      <c r="I4773" s="9">
        <v>-65.482243999999994</v>
      </c>
      <c r="K4773" s="13">
        <v>23.844999999999999</v>
      </c>
      <c r="L4773" s="13">
        <v>-45.991664</v>
      </c>
    </row>
    <row r="4774" spans="1:12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23.85</v>
      </c>
      <c r="F4774">
        <v>-47.045498000000002</v>
      </c>
      <c r="H4774" s="9">
        <v>23.85</v>
      </c>
      <c r="I4774" s="9">
        <v>-65.832103000000004</v>
      </c>
      <c r="K4774" s="13">
        <v>23.85</v>
      </c>
      <c r="L4774" s="13">
        <v>-46.057625000000002</v>
      </c>
    </row>
    <row r="4775" spans="1:12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23.855</v>
      </c>
      <c r="F4775">
        <v>-46.984056000000002</v>
      </c>
      <c r="H4775" s="9">
        <v>23.855</v>
      </c>
      <c r="I4775" s="9">
        <v>-66.182792000000006</v>
      </c>
      <c r="K4775" s="13">
        <v>23.855</v>
      </c>
      <c r="L4775" s="13">
        <v>-46.122996000000001</v>
      </c>
    </row>
    <row r="4776" spans="1:12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23.86</v>
      </c>
      <c r="F4776">
        <v>-46.915633999999997</v>
      </c>
      <c r="H4776" s="9">
        <v>23.86</v>
      </c>
      <c r="I4776" s="9">
        <v>-66.534053999999998</v>
      </c>
      <c r="K4776" s="13">
        <v>23.86</v>
      </c>
      <c r="L4776" s="13">
        <v>-46.187862000000003</v>
      </c>
    </row>
    <row r="4777" spans="1:12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23.864999999999998</v>
      </c>
      <c r="F4777">
        <v>-46.840331999999997</v>
      </c>
      <c r="H4777" s="9">
        <v>23.864999999999998</v>
      </c>
      <c r="I4777" s="9">
        <v>-66.885692000000006</v>
      </c>
      <c r="K4777" s="13">
        <v>23.864999999999998</v>
      </c>
      <c r="L4777" s="13">
        <v>-46.252383999999999</v>
      </c>
    </row>
    <row r="4778" spans="1:12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23.87</v>
      </c>
      <c r="F4778">
        <v>-46.758313999999999</v>
      </c>
      <c r="H4778" s="9">
        <v>23.87</v>
      </c>
      <c r="I4778" s="9">
        <v>-67.237547000000006</v>
      </c>
      <c r="K4778" s="13">
        <v>23.87</v>
      </c>
      <c r="L4778" s="13">
        <v>-46.316789999999997</v>
      </c>
    </row>
    <row r="4779" spans="1:12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23.875</v>
      </c>
      <c r="F4779">
        <v>-46.669787999999997</v>
      </c>
      <c r="H4779" s="9">
        <v>23.875</v>
      </c>
      <c r="I4779" s="9">
        <v>-67.589468999999994</v>
      </c>
      <c r="K4779" s="13">
        <v>23.875</v>
      </c>
      <c r="L4779" s="13">
        <v>-46.381340000000002</v>
      </c>
    </row>
    <row r="4780" spans="1:12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23.88</v>
      </c>
      <c r="F4780">
        <v>-46.574981999999999</v>
      </c>
      <c r="H4780" s="9">
        <v>23.88</v>
      </c>
      <c r="I4780" s="9">
        <v>-67.941286000000005</v>
      </c>
      <c r="K4780" s="13">
        <v>23.88</v>
      </c>
      <c r="L4780" s="13">
        <v>-46.446280999999999</v>
      </c>
    </row>
    <row r="4781" spans="1:12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23.885000000000002</v>
      </c>
      <c r="F4781">
        <v>-46.474133000000002</v>
      </c>
      <c r="H4781" s="9">
        <v>23.885000000000002</v>
      </c>
      <c r="I4781" s="9">
        <v>-68.292783</v>
      </c>
      <c r="K4781" s="13">
        <v>23.885000000000002</v>
      </c>
      <c r="L4781" s="13">
        <v>-46.511836000000002</v>
      </c>
    </row>
    <row r="4782" spans="1:12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23.89</v>
      </c>
      <c r="F4782">
        <v>-46.367493000000003</v>
      </c>
      <c r="H4782" s="9">
        <v>23.89</v>
      </c>
      <c r="I4782" s="9">
        <v>-68.643708000000004</v>
      </c>
      <c r="K4782" s="13">
        <v>23.89</v>
      </c>
      <c r="L4782" s="13">
        <v>-46.578220999999999</v>
      </c>
    </row>
    <row r="4783" spans="1:12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23.895</v>
      </c>
      <c r="F4783">
        <v>-46.255341000000001</v>
      </c>
      <c r="H4783" s="9">
        <v>23.895</v>
      </c>
      <c r="I4783" s="9">
        <v>-68.993812000000005</v>
      </c>
      <c r="K4783" s="13">
        <v>23.895</v>
      </c>
      <c r="L4783" s="13">
        <v>-46.645653000000003</v>
      </c>
    </row>
    <row r="4784" spans="1:12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23.9</v>
      </c>
      <c r="F4784">
        <v>-46.137976999999999</v>
      </c>
      <c r="H4784" s="9">
        <v>23.9</v>
      </c>
      <c r="I4784" s="9">
        <v>-69.342855</v>
      </c>
      <c r="K4784" s="13">
        <v>23.9</v>
      </c>
      <c r="L4784" s="13">
        <v>-46.714357999999997</v>
      </c>
    </row>
    <row r="4785" spans="1:12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23.905000000000001</v>
      </c>
      <c r="F4785">
        <v>-46.015715</v>
      </c>
      <c r="H4785" s="9">
        <v>23.905000000000001</v>
      </c>
      <c r="I4785" s="9">
        <v>-69.690588000000005</v>
      </c>
      <c r="K4785" s="13">
        <v>23.905000000000001</v>
      </c>
      <c r="L4785" s="13">
        <v>-46.784564000000003</v>
      </c>
    </row>
    <row r="4786" spans="1:12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23.91</v>
      </c>
      <c r="F4786">
        <v>-45.888854000000002</v>
      </c>
      <c r="H4786" s="9">
        <v>23.91</v>
      </c>
      <c r="I4786" s="9">
        <v>-70.036741000000006</v>
      </c>
      <c r="K4786" s="13">
        <v>23.91</v>
      </c>
      <c r="L4786" s="13">
        <v>-46.856462000000001</v>
      </c>
    </row>
    <row r="4787" spans="1:12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23.914999999999999</v>
      </c>
      <c r="F4787">
        <v>-45.757654000000002</v>
      </c>
      <c r="H4787" s="9">
        <v>23.914999999999999</v>
      </c>
      <c r="I4787" s="9">
        <v>-70.380982000000003</v>
      </c>
      <c r="K4787" s="13">
        <v>23.914999999999999</v>
      </c>
      <c r="L4787" s="13">
        <v>-46.930157999999999</v>
      </c>
    </row>
    <row r="4788" spans="1:12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23.92</v>
      </c>
      <c r="F4788">
        <v>-45.622309000000001</v>
      </c>
      <c r="H4788" s="9">
        <v>23.92</v>
      </c>
      <c r="I4788" s="9">
        <v>-70.722866999999994</v>
      </c>
      <c r="K4788" s="13">
        <v>23.92</v>
      </c>
      <c r="L4788" s="13">
        <v>-47.005643999999997</v>
      </c>
    </row>
    <row r="4789" spans="1:12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23.925000000000001</v>
      </c>
      <c r="F4789">
        <v>-45.482942999999999</v>
      </c>
      <c r="H4789" s="9">
        <v>23.925000000000001</v>
      </c>
      <c r="I4789" s="9">
        <v>-71.061837999999995</v>
      </c>
      <c r="K4789" s="13">
        <v>23.925000000000001</v>
      </c>
      <c r="L4789" s="13">
        <v>-47.082765999999999</v>
      </c>
    </row>
    <row r="4790" spans="1:12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23.93</v>
      </c>
      <c r="F4790">
        <v>-45.339615000000002</v>
      </c>
      <c r="H4790" s="9">
        <v>23.93</v>
      </c>
      <c r="I4790" s="9">
        <v>-71.397243000000003</v>
      </c>
      <c r="K4790" s="13">
        <v>23.93</v>
      </c>
      <c r="L4790" s="13">
        <v>-47.161256999999999</v>
      </c>
    </row>
    <row r="4791" spans="1:12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23.934999999999999</v>
      </c>
      <c r="F4791">
        <v>-45.192346000000001</v>
      </c>
      <c r="H4791" s="9">
        <v>23.934999999999999</v>
      </c>
      <c r="I4791" s="9">
        <v>-71.728362000000004</v>
      </c>
      <c r="K4791" s="13">
        <v>23.934999999999999</v>
      </c>
      <c r="L4791" s="13">
        <v>-47.240766999999998</v>
      </c>
    </row>
    <row r="4792" spans="1:12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23.94</v>
      </c>
      <c r="F4792">
        <v>-45.041116000000002</v>
      </c>
      <c r="H4792" s="9">
        <v>23.94</v>
      </c>
      <c r="I4792" s="9">
        <v>-72.054440999999997</v>
      </c>
      <c r="K4792" s="13">
        <v>23.94</v>
      </c>
      <c r="L4792" s="13">
        <v>-47.320894000000003</v>
      </c>
    </row>
    <row r="4793" spans="1:12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23.945</v>
      </c>
      <c r="F4793">
        <v>-44.885871000000002</v>
      </c>
      <c r="H4793" s="9">
        <v>23.945</v>
      </c>
      <c r="I4793" s="9">
        <v>-72.374717000000004</v>
      </c>
      <c r="K4793" s="13">
        <v>23.945</v>
      </c>
      <c r="L4793" s="13">
        <v>-47.401204</v>
      </c>
    </row>
    <row r="4794" spans="1:12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23.95</v>
      </c>
      <c r="F4794">
        <v>-44.726556000000002</v>
      </c>
      <c r="H4794" s="9">
        <v>23.95</v>
      </c>
      <c r="I4794" s="9">
        <v>-72.688436999999993</v>
      </c>
      <c r="K4794" s="13">
        <v>23.95</v>
      </c>
      <c r="L4794" s="13">
        <v>-47.481245000000001</v>
      </c>
    </row>
    <row r="4795" spans="1:12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23.954999999999998</v>
      </c>
      <c r="F4795">
        <v>-44.563115000000003</v>
      </c>
      <c r="H4795" s="9">
        <v>23.954999999999998</v>
      </c>
      <c r="I4795" s="9">
        <v>-72.994860000000003</v>
      </c>
      <c r="K4795" s="13">
        <v>23.954999999999998</v>
      </c>
      <c r="L4795" s="13">
        <v>-47.560550999999997</v>
      </c>
    </row>
    <row r="4796" spans="1:12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23.96</v>
      </c>
      <c r="F4796">
        <v>-44.395488999999998</v>
      </c>
      <c r="H4796" s="9">
        <v>23.96</v>
      </c>
      <c r="I4796" s="9">
        <v>-73.293266000000003</v>
      </c>
      <c r="K4796" s="13">
        <v>23.96</v>
      </c>
      <c r="L4796" s="13">
        <v>-47.638657000000002</v>
      </c>
    </row>
    <row r="4797" spans="1:12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23.965</v>
      </c>
      <c r="F4797">
        <v>-44.223624000000001</v>
      </c>
      <c r="H4797" s="9">
        <v>23.965</v>
      </c>
      <c r="I4797" s="9">
        <v>-73.582972999999996</v>
      </c>
      <c r="K4797" s="13">
        <v>23.965</v>
      </c>
      <c r="L4797" s="13">
        <v>-47.715099000000002</v>
      </c>
    </row>
    <row r="4798" spans="1:12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23.97</v>
      </c>
      <c r="F4798">
        <v>-44.047468000000002</v>
      </c>
      <c r="H4798" s="9">
        <v>23.97</v>
      </c>
      <c r="I4798" s="9">
        <v>-73.863342000000003</v>
      </c>
      <c r="K4798" s="13">
        <v>23.97</v>
      </c>
      <c r="L4798" s="13">
        <v>-47.789420999999997</v>
      </c>
    </row>
    <row r="4799" spans="1:12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23.975000000000001</v>
      </c>
      <c r="F4799">
        <v>-43.866985</v>
      </c>
      <c r="H4799" s="9">
        <v>23.975000000000001</v>
      </c>
      <c r="I4799" s="9">
        <v>-74.133776999999995</v>
      </c>
      <c r="K4799" s="13">
        <v>23.975000000000001</v>
      </c>
      <c r="L4799" s="13">
        <v>-47.861176</v>
      </c>
    </row>
    <row r="4800" spans="1:12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23.98</v>
      </c>
      <c r="F4800">
        <v>-43.682170999999997</v>
      </c>
      <c r="H4800" s="9">
        <v>23.98</v>
      </c>
      <c r="I4800" s="9">
        <v>-74.393753000000004</v>
      </c>
      <c r="K4800" s="13">
        <v>23.98</v>
      </c>
      <c r="L4800" s="13">
        <v>-47.929960000000001</v>
      </c>
    </row>
    <row r="4801" spans="1:12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23.984999999999999</v>
      </c>
      <c r="F4801">
        <v>-43.493062000000002</v>
      </c>
      <c r="H4801" s="9">
        <v>23.984999999999999</v>
      </c>
      <c r="I4801" s="9">
        <v>-74.642842000000002</v>
      </c>
      <c r="K4801" s="13">
        <v>23.984999999999999</v>
      </c>
      <c r="L4801" s="13">
        <v>-47.995421</v>
      </c>
    </row>
    <row r="4802" spans="1:12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23.99</v>
      </c>
      <c r="F4802">
        <v>-43.299748000000001</v>
      </c>
      <c r="H4802" s="9">
        <v>23.99</v>
      </c>
      <c r="I4802" s="9">
        <v>-74.880733000000006</v>
      </c>
      <c r="K4802" s="13">
        <v>23.99</v>
      </c>
      <c r="L4802" s="13">
        <v>-48.057288</v>
      </c>
    </row>
    <row r="4803" spans="1:12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23.995000000000001</v>
      </c>
      <c r="F4803">
        <v>-43.102387999999998</v>
      </c>
      <c r="H4803" s="9">
        <v>23.995000000000001</v>
      </c>
      <c r="I4803" s="9">
        <v>-75.107239000000007</v>
      </c>
      <c r="K4803" s="13">
        <v>23.995000000000001</v>
      </c>
      <c r="L4803" s="13">
        <v>-48.115378999999997</v>
      </c>
    </row>
    <row r="4804" spans="1:12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24</v>
      </c>
      <c r="F4804">
        <v>-42.901192000000002</v>
      </c>
      <c r="H4804" s="9">
        <v>24</v>
      </c>
      <c r="I4804" s="9">
        <v>-75.322298000000004</v>
      </c>
      <c r="K4804" s="13">
        <v>24</v>
      </c>
      <c r="L4804" s="13">
        <v>-48.169592999999999</v>
      </c>
    </row>
    <row r="4805" spans="1:12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24.004999999999999</v>
      </c>
      <c r="F4805">
        <v>-42.696424</v>
      </c>
      <c r="H4805" s="9">
        <v>24.004999999999999</v>
      </c>
      <c r="I4805" s="9">
        <v>-75.525958000000003</v>
      </c>
      <c r="K4805" s="13">
        <v>24.004999999999999</v>
      </c>
      <c r="L4805" s="13">
        <v>-48.219901999999998</v>
      </c>
    </row>
    <row r="4806" spans="1:12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24.01</v>
      </c>
      <c r="F4806">
        <v>-42.488397999999997</v>
      </c>
      <c r="H4806" s="9">
        <v>24.01</v>
      </c>
      <c r="I4806" s="9">
        <v>-75.718365000000006</v>
      </c>
      <c r="K4806" s="13">
        <v>24.01</v>
      </c>
      <c r="L4806" s="13">
        <v>-48.266347000000003</v>
      </c>
    </row>
    <row r="4807" spans="1:12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24.015000000000001</v>
      </c>
      <c r="F4807">
        <v>-42.277472000000003</v>
      </c>
      <c r="H4807" s="9">
        <v>24.015000000000001</v>
      </c>
      <c r="I4807" s="9">
        <v>-75.899745999999993</v>
      </c>
      <c r="K4807" s="13">
        <v>24.015000000000001</v>
      </c>
      <c r="L4807" s="13">
        <v>-48.309007999999999</v>
      </c>
    </row>
    <row r="4808" spans="1:12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24.02</v>
      </c>
      <c r="F4808">
        <v>-42.064031</v>
      </c>
      <c r="H4808" s="9">
        <v>24.02</v>
      </c>
      <c r="I4808" s="9">
        <v>-76.070402000000001</v>
      </c>
      <c r="K4808" s="13">
        <v>24.02</v>
      </c>
      <c r="L4808" s="13">
        <v>-48.348008999999998</v>
      </c>
    </row>
    <row r="4809" spans="1:12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24.024999999999999</v>
      </c>
      <c r="F4809">
        <v>-41.848492</v>
      </c>
      <c r="H4809" s="9">
        <v>24.024999999999999</v>
      </c>
      <c r="I4809" s="9">
        <v>-76.230688999999998</v>
      </c>
      <c r="K4809" s="13">
        <v>24.024999999999999</v>
      </c>
      <c r="L4809" s="13">
        <v>-48.383519999999997</v>
      </c>
    </row>
    <row r="4810" spans="1:12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24.03</v>
      </c>
      <c r="F4810">
        <v>-41.631304999999998</v>
      </c>
      <c r="H4810" s="9">
        <v>24.03</v>
      </c>
      <c r="I4810" s="9">
        <v>-76.381020000000007</v>
      </c>
      <c r="K4810" s="13">
        <v>24.03</v>
      </c>
      <c r="L4810" s="13">
        <v>-48.415759000000001</v>
      </c>
    </row>
    <row r="4811" spans="1:12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24.035</v>
      </c>
      <c r="F4811">
        <v>-41.412936999999999</v>
      </c>
      <c r="H4811" s="9">
        <v>24.035</v>
      </c>
      <c r="I4811" s="9">
        <v>-76.521843000000004</v>
      </c>
      <c r="K4811" s="13">
        <v>24.035</v>
      </c>
      <c r="L4811" s="13">
        <v>-48.444960000000002</v>
      </c>
    </row>
    <row r="4812" spans="1:12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24.04</v>
      </c>
      <c r="F4812">
        <v>-41.193846000000001</v>
      </c>
      <c r="H4812" s="9">
        <v>24.04</v>
      </c>
      <c r="I4812" s="9">
        <v>-76.653613000000007</v>
      </c>
      <c r="K4812" s="13">
        <v>24.04</v>
      </c>
      <c r="L4812" s="13">
        <v>-48.471358000000002</v>
      </c>
    </row>
    <row r="4813" spans="1:12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24.045000000000002</v>
      </c>
      <c r="F4813">
        <v>-40.974474999999998</v>
      </c>
      <c r="H4813" s="9">
        <v>24.045000000000002</v>
      </c>
      <c r="I4813" s="9">
        <v>-76.776758999999998</v>
      </c>
      <c r="K4813" s="13">
        <v>24.045000000000002</v>
      </c>
      <c r="L4813" s="13">
        <v>-48.495165999999998</v>
      </c>
    </row>
    <row r="4814" spans="1:12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24.05</v>
      </c>
      <c r="F4814">
        <v>-40.755223000000001</v>
      </c>
      <c r="H4814" s="9">
        <v>24.05</v>
      </c>
      <c r="I4814" s="9">
        <v>-76.891666000000001</v>
      </c>
      <c r="K4814" s="13">
        <v>24.05</v>
      </c>
      <c r="L4814" s="13">
        <v>-48.516539000000002</v>
      </c>
    </row>
    <row r="4815" spans="1:12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24.055</v>
      </c>
      <c r="F4815">
        <v>-40.536433000000002</v>
      </c>
      <c r="H4815" s="9">
        <v>24.055</v>
      </c>
      <c r="I4815" s="9">
        <v>-76.998660999999998</v>
      </c>
      <c r="K4815" s="13">
        <v>24.055</v>
      </c>
      <c r="L4815" s="13">
        <v>-48.535567</v>
      </c>
    </row>
    <row r="4816" spans="1:12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24.06</v>
      </c>
      <c r="F4816">
        <v>-40.318393999999998</v>
      </c>
      <c r="H4816" s="9">
        <v>24.06</v>
      </c>
      <c r="I4816" s="9">
        <v>-77.097995999999995</v>
      </c>
      <c r="K4816" s="13">
        <v>24.06</v>
      </c>
      <c r="L4816" s="13">
        <v>-48.552267000000001</v>
      </c>
    </row>
    <row r="4817" spans="1:12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24.065000000000001</v>
      </c>
      <c r="F4817">
        <v>-40.101339000000003</v>
      </c>
      <c r="H4817" s="9">
        <v>24.065000000000001</v>
      </c>
      <c r="I4817" s="9">
        <v>-77.189873000000006</v>
      </c>
      <c r="K4817" s="13">
        <v>24.065000000000001</v>
      </c>
      <c r="L4817" s="13">
        <v>-48.566595</v>
      </c>
    </row>
    <row r="4818" spans="1:12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24.07</v>
      </c>
      <c r="F4818">
        <v>-39.885458999999997</v>
      </c>
      <c r="H4818" s="9">
        <v>24.07</v>
      </c>
      <c r="I4818" s="9">
        <v>-77.274471000000005</v>
      </c>
      <c r="K4818" s="13">
        <v>24.07</v>
      </c>
      <c r="L4818" s="13">
        <v>-48.578473000000002</v>
      </c>
    </row>
    <row r="4819" spans="1:12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24.074999999999999</v>
      </c>
      <c r="F4819">
        <v>-39.670921</v>
      </c>
      <c r="H4819" s="9">
        <v>24.074999999999999</v>
      </c>
      <c r="I4819" s="9">
        <v>-77.351965000000007</v>
      </c>
      <c r="K4819" s="13">
        <v>24.074999999999999</v>
      </c>
      <c r="L4819" s="13">
        <v>-48.587795</v>
      </c>
    </row>
    <row r="4820" spans="1:12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24.08</v>
      </c>
      <c r="F4820">
        <v>-39.457858000000002</v>
      </c>
      <c r="H4820" s="9">
        <v>24.08</v>
      </c>
      <c r="I4820" s="9">
        <v>-77.422528</v>
      </c>
      <c r="K4820" s="13">
        <v>24.08</v>
      </c>
      <c r="L4820" s="13">
        <v>-48.594442999999998</v>
      </c>
    </row>
    <row r="4821" spans="1:12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24.085000000000001</v>
      </c>
      <c r="F4821">
        <v>-39.246363000000002</v>
      </c>
      <c r="H4821" s="9">
        <v>24.085000000000001</v>
      </c>
      <c r="I4821" s="9">
        <v>-77.486334999999997</v>
      </c>
      <c r="K4821" s="13">
        <v>24.085000000000001</v>
      </c>
      <c r="L4821" s="13">
        <v>-48.598281999999998</v>
      </c>
    </row>
    <row r="4822" spans="1:12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24.09</v>
      </c>
      <c r="F4822">
        <v>-39.036496999999997</v>
      </c>
      <c r="H4822" s="9">
        <v>24.09</v>
      </c>
      <c r="I4822" s="9">
        <v>-77.543552000000005</v>
      </c>
      <c r="K4822" s="13">
        <v>24.09</v>
      </c>
      <c r="L4822" s="13">
        <v>-48.599153999999999</v>
      </c>
    </row>
    <row r="4823" spans="1:12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24.094999999999999</v>
      </c>
      <c r="F4823">
        <v>-38.828285999999999</v>
      </c>
      <c r="H4823" s="9">
        <v>24.094999999999999</v>
      </c>
      <c r="I4823" s="9">
        <v>-77.594350000000006</v>
      </c>
      <c r="K4823" s="13">
        <v>24.094999999999999</v>
      </c>
      <c r="L4823" s="13">
        <v>-48.596868000000001</v>
      </c>
    </row>
    <row r="4824" spans="1:12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24.1</v>
      </c>
      <c r="F4824">
        <v>-38.621729000000002</v>
      </c>
      <c r="H4824" s="9">
        <v>24.1</v>
      </c>
      <c r="I4824" s="9">
        <v>-77.638908999999998</v>
      </c>
      <c r="K4824" s="13">
        <v>24.1</v>
      </c>
      <c r="L4824" s="13">
        <v>-48.591228999999998</v>
      </c>
    </row>
    <row r="4825" spans="1:12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24.105</v>
      </c>
      <c r="F4825">
        <v>-38.416812</v>
      </c>
      <c r="H4825" s="9">
        <v>24.105</v>
      </c>
      <c r="I4825" s="9">
        <v>-77.677425999999997</v>
      </c>
      <c r="K4825" s="13">
        <v>24.105</v>
      </c>
      <c r="L4825" s="13">
        <v>-48.582042000000001</v>
      </c>
    </row>
    <row r="4826" spans="1:12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24.11</v>
      </c>
      <c r="F4826">
        <v>-38.213515999999998</v>
      </c>
      <c r="H4826" s="9">
        <v>24.11</v>
      </c>
      <c r="I4826" s="9">
        <v>-77.710111999999995</v>
      </c>
      <c r="K4826" s="13">
        <v>24.11</v>
      </c>
      <c r="L4826" s="13">
        <v>-48.569101000000003</v>
      </c>
    </row>
    <row r="4827" spans="1:12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24.114999999999998</v>
      </c>
      <c r="F4827">
        <v>-38.011809</v>
      </c>
      <c r="H4827" s="9">
        <v>24.114999999999998</v>
      </c>
      <c r="I4827" s="9">
        <v>-77.737189000000001</v>
      </c>
      <c r="K4827" s="13">
        <v>24.114999999999998</v>
      </c>
      <c r="L4827" s="13">
        <v>-48.552193000000003</v>
      </c>
    </row>
    <row r="4828" spans="1:12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24.12</v>
      </c>
      <c r="F4828">
        <v>-37.811633999999998</v>
      </c>
      <c r="H4828" s="9">
        <v>24.12</v>
      </c>
      <c r="I4828" s="9">
        <v>-77.758861999999993</v>
      </c>
      <c r="K4828" s="13">
        <v>24.12</v>
      </c>
      <c r="L4828" s="13">
        <v>-48.531089999999999</v>
      </c>
    </row>
    <row r="4829" spans="1:12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24.125</v>
      </c>
      <c r="F4829">
        <v>-37.612904</v>
      </c>
      <c r="H4829" s="9">
        <v>24.125</v>
      </c>
      <c r="I4829" s="9">
        <v>-77.775295999999997</v>
      </c>
      <c r="K4829" s="13">
        <v>24.125</v>
      </c>
      <c r="L4829" s="13">
        <v>-48.505518000000002</v>
      </c>
    </row>
    <row r="4830" spans="1:12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24.13</v>
      </c>
      <c r="F4830">
        <v>-37.415522000000003</v>
      </c>
      <c r="H4830" s="9">
        <v>24.13</v>
      </c>
      <c r="I4830" s="9">
        <v>-77.786610999999994</v>
      </c>
      <c r="K4830" s="13">
        <v>24.13</v>
      </c>
      <c r="L4830" s="13">
        <v>-48.475160000000002</v>
      </c>
    </row>
    <row r="4831" spans="1:12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24.135000000000002</v>
      </c>
      <c r="F4831">
        <v>-37.219375999999997</v>
      </c>
      <c r="H4831" s="9">
        <v>24.135000000000002</v>
      </c>
      <c r="I4831" s="9">
        <v>-77.792895999999999</v>
      </c>
      <c r="K4831" s="13">
        <v>24.135000000000002</v>
      </c>
      <c r="L4831" s="13">
        <v>-48.439669000000002</v>
      </c>
    </row>
    <row r="4832" spans="1:12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24.14</v>
      </c>
      <c r="F4832">
        <v>-37.024366000000001</v>
      </c>
      <c r="H4832" s="9">
        <v>24.14</v>
      </c>
      <c r="I4832" s="9">
        <v>-77.794213999999997</v>
      </c>
      <c r="K4832" s="13">
        <v>24.14</v>
      </c>
      <c r="L4832" s="13">
        <v>-48.398688</v>
      </c>
    </row>
    <row r="4833" spans="1:12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24.145</v>
      </c>
      <c r="F4833">
        <v>-36.830407000000001</v>
      </c>
      <c r="H4833" s="9">
        <v>24.145</v>
      </c>
      <c r="I4833" s="9">
        <v>-77.790629999999993</v>
      </c>
      <c r="K4833" s="13">
        <v>24.145</v>
      </c>
      <c r="L4833" s="13">
        <v>-48.351894999999999</v>
      </c>
    </row>
    <row r="4834" spans="1:12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24.15</v>
      </c>
      <c r="F4834">
        <v>-36.637459</v>
      </c>
      <c r="H4834" s="9">
        <v>24.15</v>
      </c>
      <c r="I4834" s="9">
        <v>-77.782230999999996</v>
      </c>
      <c r="K4834" s="13">
        <v>24.15</v>
      </c>
      <c r="L4834" s="13">
        <v>-48.299053999999998</v>
      </c>
    </row>
    <row r="4835" spans="1:12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24.155000000000001</v>
      </c>
      <c r="F4835">
        <v>-36.44556</v>
      </c>
      <c r="H4835" s="9">
        <v>24.155000000000001</v>
      </c>
      <c r="I4835" s="9">
        <v>-77.769175000000004</v>
      </c>
      <c r="K4835" s="13">
        <v>24.155000000000001</v>
      </c>
      <c r="L4835" s="13">
        <v>-48.240046999999997</v>
      </c>
    </row>
    <row r="4836" spans="1:12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24.16</v>
      </c>
      <c r="F4836">
        <v>-36.254846000000001</v>
      </c>
      <c r="H4836" s="9">
        <v>24.16</v>
      </c>
      <c r="I4836" s="9">
        <v>-77.751727000000002</v>
      </c>
      <c r="K4836" s="13">
        <v>24.16</v>
      </c>
      <c r="L4836" s="13">
        <v>-48.174914999999999</v>
      </c>
    </row>
    <row r="4837" spans="1:12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24.164999999999999</v>
      </c>
      <c r="F4837">
        <v>-36.065562</v>
      </c>
      <c r="H4837" s="9">
        <v>24.164999999999999</v>
      </c>
      <c r="I4837" s="9">
        <v>-77.730281000000005</v>
      </c>
      <c r="K4837" s="13">
        <v>24.164999999999999</v>
      </c>
      <c r="L4837" s="13">
        <v>-48.103901</v>
      </c>
    </row>
    <row r="4838" spans="1:12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24.17</v>
      </c>
      <c r="F4838">
        <v>-35.878069000000004</v>
      </c>
      <c r="H4838" s="9">
        <v>24.17</v>
      </c>
      <c r="I4838" s="9">
        <v>-77.705359999999999</v>
      </c>
      <c r="K4838" s="13">
        <v>24.17</v>
      </c>
      <c r="L4838" s="13">
        <v>-48.027453000000001</v>
      </c>
    </row>
    <row r="4839" spans="1:12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24.175000000000001</v>
      </c>
      <c r="F4839">
        <v>-35.692827000000001</v>
      </c>
      <c r="H4839" s="9">
        <v>24.175000000000001</v>
      </c>
      <c r="I4839" s="9">
        <v>-77.677583999999996</v>
      </c>
      <c r="K4839" s="13">
        <v>24.175000000000001</v>
      </c>
      <c r="L4839" s="13">
        <v>-47.946195000000003</v>
      </c>
    </row>
    <row r="4840" spans="1:12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24.18</v>
      </c>
      <c r="F4840">
        <v>-35.510354</v>
      </c>
      <c r="H4840" s="9">
        <v>24.18</v>
      </c>
      <c r="I4840" s="9">
        <v>-77.647608000000005</v>
      </c>
      <c r="K4840" s="13">
        <v>24.18</v>
      </c>
      <c r="L4840" s="13">
        <v>-47.860852999999999</v>
      </c>
    </row>
    <row r="4841" spans="1:12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24.184999999999999</v>
      </c>
      <c r="F4841">
        <v>-35.331175000000002</v>
      </c>
      <c r="H4841" s="9">
        <v>24.184999999999999</v>
      </c>
      <c r="I4841" s="9">
        <v>-77.616039000000001</v>
      </c>
      <c r="K4841" s="13">
        <v>24.184999999999999</v>
      </c>
      <c r="L4841" s="13">
        <v>-47.772184000000003</v>
      </c>
    </row>
    <row r="4842" spans="1:12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24.19</v>
      </c>
      <c r="F4842">
        <v>-35.155776000000003</v>
      </c>
      <c r="H4842" s="9">
        <v>24.19</v>
      </c>
      <c r="I4842" s="9">
        <v>-77.583372999999995</v>
      </c>
      <c r="K4842" s="13">
        <v>24.19</v>
      </c>
      <c r="L4842" s="13">
        <v>-47.680909999999997</v>
      </c>
    </row>
    <row r="4843" spans="1:12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24.195</v>
      </c>
      <c r="F4843">
        <v>-34.984594000000001</v>
      </c>
      <c r="H4843" s="9">
        <v>24.195</v>
      </c>
      <c r="I4843" s="9">
        <v>-77.549958000000004</v>
      </c>
      <c r="K4843" s="13">
        <v>24.195</v>
      </c>
      <c r="L4843" s="13">
        <v>-47.587674999999997</v>
      </c>
    </row>
    <row r="4844" spans="1:12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24.2</v>
      </c>
      <c r="F4844">
        <v>-34.817996999999998</v>
      </c>
      <c r="H4844" s="9">
        <v>24.2</v>
      </c>
      <c r="I4844" s="9">
        <v>-77.515987999999993</v>
      </c>
      <c r="K4844" s="13">
        <v>24.2</v>
      </c>
      <c r="L4844" s="13">
        <v>-47.493018999999997</v>
      </c>
    </row>
    <row r="4845" spans="1:12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24.204999999999998</v>
      </c>
      <c r="F4845">
        <v>-34.656272000000001</v>
      </c>
      <c r="H4845" s="9">
        <v>24.204999999999998</v>
      </c>
      <c r="I4845" s="9">
        <v>-77.481508000000005</v>
      </c>
      <c r="K4845" s="13">
        <v>24.204999999999998</v>
      </c>
      <c r="L4845" s="13">
        <v>-47.397381000000003</v>
      </c>
    </row>
    <row r="4846" spans="1:12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24.21</v>
      </c>
      <c r="F4846">
        <v>-34.499625000000002</v>
      </c>
      <c r="H4846" s="9">
        <v>24.21</v>
      </c>
      <c r="I4846" s="9">
        <v>-77.446410999999998</v>
      </c>
      <c r="K4846" s="13">
        <v>24.21</v>
      </c>
      <c r="L4846" s="13">
        <v>-47.301090000000002</v>
      </c>
    </row>
    <row r="4847" spans="1:12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24.215</v>
      </c>
      <c r="F4847">
        <v>-34.348171000000001</v>
      </c>
      <c r="H4847" s="9">
        <v>24.215</v>
      </c>
      <c r="I4847" s="9">
        <v>-77.410433999999995</v>
      </c>
      <c r="K4847" s="13">
        <v>24.215</v>
      </c>
      <c r="L4847" s="13">
        <v>-47.204358999999997</v>
      </c>
    </row>
    <row r="4848" spans="1:12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24.22</v>
      </c>
      <c r="F4848">
        <v>-34.201926</v>
      </c>
      <c r="H4848" s="9">
        <v>24.22</v>
      </c>
      <c r="I4848" s="9">
        <v>-77.373165999999998</v>
      </c>
      <c r="K4848" s="13">
        <v>24.22</v>
      </c>
      <c r="L4848" s="13">
        <v>-47.107256</v>
      </c>
    </row>
    <row r="4849" spans="1:12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24.225000000000001</v>
      </c>
      <c r="F4849">
        <v>-34.060796000000003</v>
      </c>
      <c r="H4849" s="9">
        <v>24.225000000000001</v>
      </c>
      <c r="I4849" s="9">
        <v>-77.334039000000004</v>
      </c>
      <c r="K4849" s="13">
        <v>24.225000000000001</v>
      </c>
      <c r="L4849" s="13">
        <v>-47.009686000000002</v>
      </c>
    </row>
    <row r="4850" spans="1:12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24.23</v>
      </c>
      <c r="F4850">
        <v>-33.924562000000002</v>
      </c>
      <c r="H4850" s="9">
        <v>24.23</v>
      </c>
      <c r="I4850" s="9">
        <v>-77.292321000000001</v>
      </c>
      <c r="K4850" s="13">
        <v>24.23</v>
      </c>
      <c r="L4850" s="13">
        <v>-46.911386999999998</v>
      </c>
    </row>
    <row r="4851" spans="1:12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24.234999999999999</v>
      </c>
      <c r="F4851">
        <v>-33.79289</v>
      </c>
      <c r="H4851" s="9">
        <v>24.234999999999999</v>
      </c>
      <c r="I4851" s="9">
        <v>-77.247129999999999</v>
      </c>
      <c r="K4851" s="13">
        <v>24.234999999999999</v>
      </c>
      <c r="L4851" s="13">
        <v>-46.811936000000003</v>
      </c>
    </row>
    <row r="4852" spans="1:12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24.24</v>
      </c>
      <c r="F4852">
        <v>-33.665336000000003</v>
      </c>
      <c r="H4852" s="9">
        <v>24.24</v>
      </c>
      <c r="I4852" s="9">
        <v>-77.197451000000001</v>
      </c>
      <c r="K4852" s="13">
        <v>24.24</v>
      </c>
      <c r="L4852" s="13">
        <v>-46.710749</v>
      </c>
    </row>
    <row r="4853" spans="1:12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24.245000000000001</v>
      </c>
      <c r="F4853">
        <v>-33.541375000000002</v>
      </c>
      <c r="H4853" s="9">
        <v>24.245000000000001</v>
      </c>
      <c r="I4853" s="9">
        <v>-77.142178000000001</v>
      </c>
      <c r="K4853" s="13">
        <v>24.245000000000001</v>
      </c>
      <c r="L4853" s="13">
        <v>-46.607121999999997</v>
      </c>
    </row>
    <row r="4854" spans="1:12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24.25</v>
      </c>
      <c r="F4854">
        <v>-33.420434</v>
      </c>
      <c r="H4854" s="9">
        <v>24.25</v>
      </c>
      <c r="I4854" s="9">
        <v>-77.080198999999993</v>
      </c>
      <c r="K4854" s="13">
        <v>24.25</v>
      </c>
      <c r="L4854" s="13">
        <v>-46.500293999999997</v>
      </c>
    </row>
    <row r="4855" spans="1:12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24.254999999999999</v>
      </c>
      <c r="F4855">
        <v>-33.301945000000003</v>
      </c>
      <c r="H4855" s="9">
        <v>24.254999999999999</v>
      </c>
      <c r="I4855" s="9">
        <v>-77.010480999999999</v>
      </c>
      <c r="K4855" s="13">
        <v>24.254999999999999</v>
      </c>
      <c r="L4855" s="13">
        <v>-46.389532000000003</v>
      </c>
    </row>
    <row r="4856" spans="1:12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24.26</v>
      </c>
      <c r="F4856">
        <v>-33.185392</v>
      </c>
      <c r="H4856" s="9">
        <v>24.26</v>
      </c>
      <c r="I4856" s="9">
        <v>-76.932137999999995</v>
      </c>
      <c r="K4856" s="13">
        <v>24.26</v>
      </c>
      <c r="L4856" s="13">
        <v>-46.274202000000002</v>
      </c>
    </row>
    <row r="4857" spans="1:12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24.265000000000001</v>
      </c>
      <c r="F4857">
        <v>-33.070335999999998</v>
      </c>
      <c r="H4857" s="9">
        <v>24.265000000000001</v>
      </c>
      <c r="I4857" s="9">
        <v>-76.844469000000004</v>
      </c>
      <c r="K4857" s="13">
        <v>24.265000000000001</v>
      </c>
      <c r="L4857" s="13">
        <v>-46.153799999999997</v>
      </c>
    </row>
    <row r="4858" spans="1:12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24.27</v>
      </c>
      <c r="F4858">
        <v>-32.956418999999997</v>
      </c>
      <c r="H4858" s="9">
        <v>24.27</v>
      </c>
      <c r="I4858" s="9">
        <v>-76.746955</v>
      </c>
      <c r="K4858" s="13">
        <v>24.27</v>
      </c>
      <c r="L4858" s="13">
        <v>-46.027946</v>
      </c>
    </row>
    <row r="4859" spans="1:12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24.274999999999999</v>
      </c>
      <c r="F4859">
        <v>-32.843353999999998</v>
      </c>
      <c r="H4859" s="9">
        <v>24.274999999999999</v>
      </c>
      <c r="I4859" s="9">
        <v>-76.639258999999996</v>
      </c>
      <c r="K4859" s="13">
        <v>24.274999999999999</v>
      </c>
      <c r="L4859" s="13">
        <v>-45.896394000000001</v>
      </c>
    </row>
    <row r="4860" spans="1:12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24.28</v>
      </c>
      <c r="F4860">
        <v>-32.730947999999998</v>
      </c>
      <c r="H4860" s="9">
        <v>24.28</v>
      </c>
      <c r="I4860" s="9">
        <v>-76.521235000000004</v>
      </c>
      <c r="K4860" s="13">
        <v>24.28</v>
      </c>
      <c r="L4860" s="13">
        <v>-45.759036000000002</v>
      </c>
    </row>
    <row r="4861" spans="1:12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24.285</v>
      </c>
      <c r="F4861">
        <v>-32.619112999999999</v>
      </c>
      <c r="H4861" s="9">
        <v>24.285</v>
      </c>
      <c r="I4861" s="9">
        <v>-76.392940999999993</v>
      </c>
      <c r="K4861" s="13">
        <v>24.285</v>
      </c>
      <c r="L4861" s="13">
        <v>-45.615907</v>
      </c>
    </row>
    <row r="4862" spans="1:12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24.29</v>
      </c>
      <c r="F4862">
        <v>-32.507872999999996</v>
      </c>
      <c r="H4862" s="9">
        <v>24.29</v>
      </c>
      <c r="I4862" s="9">
        <v>-76.254611999999995</v>
      </c>
      <c r="K4862" s="13">
        <v>24.29</v>
      </c>
      <c r="L4862" s="13">
        <v>-45.467174999999997</v>
      </c>
    </row>
    <row r="4863" spans="1:12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24.295000000000002</v>
      </c>
      <c r="F4863">
        <v>-32.397342999999999</v>
      </c>
      <c r="H4863" s="9">
        <v>24.295000000000002</v>
      </c>
      <c r="I4863" s="9">
        <v>-76.106634999999997</v>
      </c>
      <c r="K4863" s="13">
        <v>24.295000000000002</v>
      </c>
      <c r="L4863" s="13">
        <v>-45.313115000000003</v>
      </c>
    </row>
    <row r="4864" spans="1:12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24.3</v>
      </c>
      <c r="F4864">
        <v>-32.287706999999997</v>
      </c>
      <c r="H4864" s="9">
        <v>24.3</v>
      </c>
      <c r="I4864" s="9">
        <v>-75.9495</v>
      </c>
      <c r="K4864" s="13">
        <v>24.3</v>
      </c>
      <c r="L4864" s="13">
        <v>-45.154071999999999</v>
      </c>
    </row>
    <row r="4865" spans="1:12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24.305</v>
      </c>
      <c r="F4865">
        <v>-32.179189999999998</v>
      </c>
      <c r="H4865" s="9">
        <v>24.305</v>
      </c>
      <c r="I4865" s="9">
        <v>-75.783744999999996</v>
      </c>
      <c r="K4865" s="13">
        <v>24.305</v>
      </c>
      <c r="L4865" s="13">
        <v>-44.990411000000002</v>
      </c>
    </row>
    <row r="4866" spans="1:12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24.31</v>
      </c>
      <c r="F4866">
        <v>-32.072026999999999</v>
      </c>
      <c r="H4866" s="9">
        <v>24.31</v>
      </c>
      <c r="I4866" s="9">
        <v>-75.609904999999998</v>
      </c>
      <c r="K4866" s="13">
        <v>24.31</v>
      </c>
      <c r="L4866" s="13">
        <v>-44.82246</v>
      </c>
    </row>
    <row r="4867" spans="1:12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24.315000000000001</v>
      </c>
      <c r="F4867">
        <v>-31.966449000000001</v>
      </c>
      <c r="H4867" s="9">
        <v>24.315000000000001</v>
      </c>
      <c r="I4867" s="9">
        <v>-75.428472999999997</v>
      </c>
      <c r="K4867" s="13">
        <v>24.315000000000001</v>
      </c>
      <c r="L4867" s="13">
        <v>-44.650489999999998</v>
      </c>
    </row>
    <row r="4868" spans="1:12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24.32</v>
      </c>
      <c r="F4868">
        <v>-31.862676</v>
      </c>
      <c r="H4868" s="9">
        <v>24.32</v>
      </c>
      <c r="I4868" s="9">
        <v>-75.239884000000004</v>
      </c>
      <c r="K4868" s="13">
        <v>24.32</v>
      </c>
      <c r="L4868" s="13">
        <v>-44.474705999999998</v>
      </c>
    </row>
    <row r="4869" spans="1:12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24.324999999999999</v>
      </c>
      <c r="F4869">
        <v>-31.760905999999999</v>
      </c>
      <c r="H4869" s="9">
        <v>24.324999999999999</v>
      </c>
      <c r="I4869" s="9">
        <v>-75.044516000000002</v>
      </c>
      <c r="K4869" s="13">
        <v>24.324999999999999</v>
      </c>
      <c r="L4869" s="13">
        <v>-44.295248999999998</v>
      </c>
    </row>
    <row r="4870" spans="1:12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24.33</v>
      </c>
      <c r="F4870">
        <v>-31.661327</v>
      </c>
      <c r="H4870" s="9">
        <v>24.33</v>
      </c>
      <c r="I4870" s="9">
        <v>-74.842706000000007</v>
      </c>
      <c r="K4870" s="13">
        <v>24.33</v>
      </c>
      <c r="L4870" s="13">
        <v>-44.112211000000002</v>
      </c>
    </row>
    <row r="4871" spans="1:12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24.335000000000001</v>
      </c>
      <c r="F4871">
        <v>-31.564119000000002</v>
      </c>
      <c r="H4871" s="9">
        <v>24.335000000000001</v>
      </c>
      <c r="I4871" s="9">
        <v>-74.634775000000005</v>
      </c>
      <c r="K4871" s="13">
        <v>24.335000000000001</v>
      </c>
      <c r="L4871" s="13">
        <v>-43.925679000000002</v>
      </c>
    </row>
    <row r="4872" spans="1:12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24.34</v>
      </c>
      <c r="F4872">
        <v>-31.469462</v>
      </c>
      <c r="H4872" s="9">
        <v>24.34</v>
      </c>
      <c r="I4872" s="9">
        <v>-74.421064999999999</v>
      </c>
      <c r="K4872" s="13">
        <v>24.34</v>
      </c>
      <c r="L4872" s="13">
        <v>-43.735770000000002</v>
      </c>
    </row>
    <row r="4873" spans="1:12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24.344999999999999</v>
      </c>
      <c r="F4873">
        <v>-31.377555000000001</v>
      </c>
      <c r="H4873" s="9">
        <v>24.344999999999999</v>
      </c>
      <c r="I4873" s="9">
        <v>-74.201955999999996</v>
      </c>
      <c r="K4873" s="13">
        <v>24.344999999999999</v>
      </c>
      <c r="L4873" s="13">
        <v>-43.542655000000003</v>
      </c>
    </row>
    <row r="4874" spans="1:12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24.35</v>
      </c>
      <c r="F4874">
        <v>-31.288613999999999</v>
      </c>
      <c r="H4874" s="9">
        <v>24.35</v>
      </c>
      <c r="I4874" s="9">
        <v>-73.977878000000004</v>
      </c>
      <c r="K4874" s="13">
        <v>24.35</v>
      </c>
      <c r="L4874" s="13">
        <v>-43.346586000000002</v>
      </c>
    </row>
    <row r="4875" spans="1:12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24.355</v>
      </c>
      <c r="F4875">
        <v>-31.202871999999999</v>
      </c>
      <c r="H4875" s="9">
        <v>24.355</v>
      </c>
      <c r="I4875" s="9">
        <v>-73.74933</v>
      </c>
      <c r="K4875" s="13">
        <v>24.355</v>
      </c>
      <c r="L4875" s="13">
        <v>-43.147893000000003</v>
      </c>
    </row>
    <row r="4876" spans="1:12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24.36</v>
      </c>
      <c r="F4876">
        <v>-31.120573</v>
      </c>
      <c r="H4876" s="9">
        <v>24.36</v>
      </c>
      <c r="I4876" s="9">
        <v>-73.516869999999997</v>
      </c>
      <c r="K4876" s="13">
        <v>24.36</v>
      </c>
      <c r="L4876" s="13">
        <v>-42.946970999999998</v>
      </c>
    </row>
    <row r="4877" spans="1:12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24.364999999999998</v>
      </c>
      <c r="F4877">
        <v>-31.041954</v>
      </c>
      <c r="H4877" s="9">
        <v>24.364999999999998</v>
      </c>
      <c r="I4877" s="9">
        <v>-73.281108000000003</v>
      </c>
      <c r="K4877" s="13">
        <v>24.364999999999998</v>
      </c>
      <c r="L4877" s="13">
        <v>-42.744284999999998</v>
      </c>
    </row>
    <row r="4878" spans="1:12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24.37</v>
      </c>
      <c r="F4878">
        <v>-30.967241000000001</v>
      </c>
      <c r="H4878" s="9">
        <v>24.37</v>
      </c>
      <c r="I4878" s="9">
        <v>-73.042700999999994</v>
      </c>
      <c r="K4878" s="13">
        <v>24.37</v>
      </c>
      <c r="L4878" s="13">
        <v>-42.540356000000003</v>
      </c>
    </row>
    <row r="4879" spans="1:12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24.375</v>
      </c>
      <c r="F4879">
        <v>-30.896650999999999</v>
      </c>
      <c r="H4879" s="9">
        <v>24.375</v>
      </c>
      <c r="I4879" s="9">
        <v>-72.802355000000006</v>
      </c>
      <c r="K4879" s="13">
        <v>24.375</v>
      </c>
      <c r="L4879" s="13">
        <v>-42.335756000000003</v>
      </c>
    </row>
    <row r="4880" spans="1:12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24.38</v>
      </c>
      <c r="F4880">
        <v>-30.830397000000001</v>
      </c>
      <c r="H4880" s="9">
        <v>24.38</v>
      </c>
      <c r="I4880" s="9">
        <v>-72.560833000000002</v>
      </c>
      <c r="K4880" s="13">
        <v>24.38</v>
      </c>
      <c r="L4880" s="13">
        <v>-42.131115000000001</v>
      </c>
    </row>
    <row r="4881" spans="1:12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24.385000000000002</v>
      </c>
      <c r="F4881">
        <v>-30.768687</v>
      </c>
      <c r="H4881" s="9">
        <v>24.385000000000002</v>
      </c>
      <c r="I4881" s="9">
        <v>-72.318959000000007</v>
      </c>
      <c r="K4881" s="13">
        <v>24.385000000000002</v>
      </c>
      <c r="L4881" s="13">
        <v>-41.927121</v>
      </c>
    </row>
    <row r="4882" spans="1:12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24.39</v>
      </c>
      <c r="F4882">
        <v>-30.711736999999999</v>
      </c>
      <c r="H4882" s="9">
        <v>24.39</v>
      </c>
      <c r="I4882" s="9">
        <v>-72.077614999999994</v>
      </c>
      <c r="K4882" s="13">
        <v>24.39</v>
      </c>
      <c r="L4882" s="13">
        <v>-41.724508999999998</v>
      </c>
    </row>
    <row r="4883" spans="1:12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24.395</v>
      </c>
      <c r="F4883">
        <v>-30.659761</v>
      </c>
      <c r="H4883" s="9">
        <v>24.395</v>
      </c>
      <c r="I4883" s="9">
        <v>-71.837728999999996</v>
      </c>
      <c r="K4883" s="13">
        <v>24.395</v>
      </c>
      <c r="L4883" s="13">
        <v>-41.524056000000002</v>
      </c>
    </row>
    <row r="4884" spans="1:12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24.4</v>
      </c>
      <c r="F4884">
        <v>-30.612971000000002</v>
      </c>
      <c r="H4884" s="9">
        <v>24.4</v>
      </c>
      <c r="I4884" s="9">
        <v>-71.600268999999997</v>
      </c>
      <c r="K4884" s="13">
        <v>24.4</v>
      </c>
      <c r="L4884" s="13">
        <v>-41.326566999999997</v>
      </c>
    </row>
    <row r="4885" spans="1:12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24.405000000000001</v>
      </c>
      <c r="F4885">
        <v>-30.571581999999999</v>
      </c>
      <c r="H4885" s="9">
        <v>24.405000000000001</v>
      </c>
      <c r="I4885" s="9">
        <v>-71.366229000000004</v>
      </c>
      <c r="K4885" s="13">
        <v>24.405000000000001</v>
      </c>
      <c r="L4885" s="13">
        <v>-41.132871000000002</v>
      </c>
    </row>
    <row r="4886" spans="1:12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24.41</v>
      </c>
      <c r="F4886">
        <v>-30.535807999999999</v>
      </c>
      <c r="H4886" s="9">
        <v>24.41</v>
      </c>
      <c r="I4886" s="9">
        <v>-71.136606</v>
      </c>
      <c r="K4886" s="13">
        <v>24.41</v>
      </c>
      <c r="L4886" s="13">
        <v>-40.943798999999999</v>
      </c>
    </row>
    <row r="4887" spans="1:12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24.414999999999999</v>
      </c>
      <c r="F4887">
        <v>-30.505835999999999</v>
      </c>
      <c r="H4887" s="9">
        <v>24.414999999999999</v>
      </c>
      <c r="I4887" s="9">
        <v>-70.912356000000003</v>
      </c>
      <c r="K4887" s="13">
        <v>24.414999999999999</v>
      </c>
      <c r="L4887" s="13">
        <v>-40.760140999999997</v>
      </c>
    </row>
    <row r="4888" spans="1:12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24.42</v>
      </c>
      <c r="F4888">
        <v>-30.481807</v>
      </c>
      <c r="H4888" s="9">
        <v>24.42</v>
      </c>
      <c r="I4888" s="9">
        <v>-70.694344000000001</v>
      </c>
      <c r="K4888" s="13">
        <v>24.42</v>
      </c>
      <c r="L4888" s="13">
        <v>-40.582591999999998</v>
      </c>
    </row>
    <row r="4889" spans="1:12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24.425000000000001</v>
      </c>
      <c r="F4889">
        <v>-30.463815</v>
      </c>
      <c r="H4889" s="9">
        <v>24.425000000000001</v>
      </c>
      <c r="I4889" s="9">
        <v>-70.483289999999997</v>
      </c>
      <c r="K4889" s="13">
        <v>24.425000000000001</v>
      </c>
      <c r="L4889" s="13">
        <v>-40.411704999999998</v>
      </c>
    </row>
    <row r="4890" spans="1:12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24.43</v>
      </c>
      <c r="F4890">
        <v>-30.451889000000001</v>
      </c>
      <c r="H4890" s="9">
        <v>24.43</v>
      </c>
      <c r="I4890" s="9">
        <v>-70.279751000000005</v>
      </c>
      <c r="K4890" s="13">
        <v>24.43</v>
      </c>
      <c r="L4890" s="13">
        <v>-40.247886999999999</v>
      </c>
    </row>
    <row r="4891" spans="1:12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24.434999999999999</v>
      </c>
      <c r="F4891">
        <v>-30.445993000000001</v>
      </c>
      <c r="H4891" s="9">
        <v>24.434999999999999</v>
      </c>
      <c r="I4891" s="9">
        <v>-70.084121999999994</v>
      </c>
      <c r="K4891" s="13">
        <v>24.434999999999999</v>
      </c>
      <c r="L4891" s="13">
        <v>-40.091403999999997</v>
      </c>
    </row>
    <row r="4892" spans="1:12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24.44</v>
      </c>
      <c r="F4892">
        <v>-30.446045999999999</v>
      </c>
      <c r="H4892" s="9">
        <v>24.44</v>
      </c>
      <c r="I4892" s="9">
        <v>-69.896653000000001</v>
      </c>
      <c r="K4892" s="13">
        <v>24.44</v>
      </c>
      <c r="L4892" s="13">
        <v>-39.942416000000001</v>
      </c>
    </row>
    <row r="4893" spans="1:12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24.445</v>
      </c>
      <c r="F4893">
        <v>-30.451967</v>
      </c>
      <c r="H4893" s="9">
        <v>24.445</v>
      </c>
      <c r="I4893" s="9">
        <v>-69.717474999999993</v>
      </c>
      <c r="K4893" s="13">
        <v>24.445</v>
      </c>
      <c r="L4893" s="13">
        <v>-39.801009000000001</v>
      </c>
    </row>
    <row r="4894" spans="1:12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24.45</v>
      </c>
      <c r="F4894">
        <v>-30.463678999999999</v>
      </c>
      <c r="H4894" s="9">
        <v>24.45</v>
      </c>
      <c r="I4894" s="9">
        <v>-69.546646999999993</v>
      </c>
      <c r="K4894" s="13">
        <v>24.45</v>
      </c>
      <c r="L4894" s="13">
        <v>-39.667231000000001</v>
      </c>
    </row>
    <row r="4895" spans="1:12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24.454999999999998</v>
      </c>
      <c r="F4895">
        <v>-30.481126</v>
      </c>
      <c r="H4895" s="9">
        <v>24.454999999999998</v>
      </c>
      <c r="I4895" s="9">
        <v>-69.384169</v>
      </c>
      <c r="K4895" s="13">
        <v>24.454999999999998</v>
      </c>
      <c r="L4895" s="13">
        <v>-39.541119999999999</v>
      </c>
    </row>
    <row r="4896" spans="1:12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24.46</v>
      </c>
      <c r="F4896">
        <v>-30.504280000000001</v>
      </c>
      <c r="H4896" s="9">
        <v>24.46</v>
      </c>
      <c r="I4896" s="9">
        <v>-69.229983000000004</v>
      </c>
      <c r="K4896" s="13">
        <v>24.46</v>
      </c>
      <c r="L4896" s="13">
        <v>-39.422711</v>
      </c>
    </row>
    <row r="4897" spans="1:12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24.465</v>
      </c>
      <c r="F4897">
        <v>-30.533145000000001</v>
      </c>
      <c r="H4897" s="9">
        <v>24.465</v>
      </c>
      <c r="I4897" s="9">
        <v>-69.083966000000004</v>
      </c>
      <c r="K4897" s="13">
        <v>24.465</v>
      </c>
      <c r="L4897" s="13">
        <v>-39.312038999999999</v>
      </c>
    </row>
    <row r="4898" spans="1:12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24.47</v>
      </c>
      <c r="F4898">
        <v>-30.567753</v>
      </c>
      <c r="H4898" s="9">
        <v>24.47</v>
      </c>
      <c r="I4898" s="9">
        <v>-68.945936000000003</v>
      </c>
      <c r="K4898" s="13">
        <v>24.47</v>
      </c>
      <c r="L4898" s="13">
        <v>-39.209150000000001</v>
      </c>
    </row>
    <row r="4899" spans="1:12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24.475000000000001</v>
      </c>
      <c r="F4899">
        <v>-30.608162</v>
      </c>
      <c r="H4899" s="9">
        <v>24.475000000000001</v>
      </c>
      <c r="I4899" s="9">
        <v>-68.815657000000002</v>
      </c>
      <c r="K4899" s="13">
        <v>24.475000000000001</v>
      </c>
      <c r="L4899" s="13">
        <v>-39.114092999999997</v>
      </c>
    </row>
    <row r="4900" spans="1:12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24.48</v>
      </c>
      <c r="F4900">
        <v>-30.654440999999998</v>
      </c>
      <c r="H4900" s="9">
        <v>24.48</v>
      </c>
      <c r="I4900" s="9">
        <v>-68.692845000000005</v>
      </c>
      <c r="K4900" s="13">
        <v>24.48</v>
      </c>
      <c r="L4900" s="13">
        <v>-39.026913</v>
      </c>
    </row>
    <row r="4901" spans="1:12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24.484999999999999</v>
      </c>
      <c r="F4901">
        <v>-30.706681</v>
      </c>
      <c r="H4901" s="9">
        <v>24.484999999999999</v>
      </c>
      <c r="I4901" s="9">
        <v>-68.577158999999995</v>
      </c>
      <c r="K4901" s="13">
        <v>24.484999999999999</v>
      </c>
      <c r="L4901" s="13">
        <v>-38.947642000000002</v>
      </c>
    </row>
    <row r="4902" spans="1:12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24.49</v>
      </c>
      <c r="F4902">
        <v>-30.764973999999999</v>
      </c>
      <c r="H4902" s="9">
        <v>24.49</v>
      </c>
      <c r="I4902" s="9">
        <v>-68.468177999999995</v>
      </c>
      <c r="K4902" s="13">
        <v>24.49</v>
      </c>
      <c r="L4902" s="13">
        <v>-38.876283000000001</v>
      </c>
    </row>
    <row r="4903" spans="1:12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24.495000000000001</v>
      </c>
      <c r="F4903">
        <v>-30.82939</v>
      </c>
      <c r="H4903" s="9">
        <v>24.495000000000001</v>
      </c>
      <c r="I4903" s="9">
        <v>-68.365375999999998</v>
      </c>
      <c r="K4903" s="13">
        <v>24.495000000000001</v>
      </c>
      <c r="L4903" s="13">
        <v>-38.812767999999998</v>
      </c>
    </row>
    <row r="4904" spans="1:12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24.5</v>
      </c>
      <c r="F4904">
        <v>-30.899968000000001</v>
      </c>
      <c r="H4904" s="9">
        <v>24.5</v>
      </c>
      <c r="I4904" s="9">
        <v>-68.268114999999995</v>
      </c>
      <c r="K4904" s="13">
        <v>24.5</v>
      </c>
      <c r="L4904" s="13">
        <v>-38.756926999999997</v>
      </c>
    </row>
    <row r="4905" spans="1:12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24.504999999999999</v>
      </c>
      <c r="F4905">
        <v>-30.976704000000002</v>
      </c>
      <c r="H4905" s="9">
        <v>24.504999999999999</v>
      </c>
      <c r="I4905" s="9">
        <v>-68.175622000000004</v>
      </c>
      <c r="K4905" s="13">
        <v>24.504999999999999</v>
      </c>
      <c r="L4905" s="13">
        <v>-38.708478999999997</v>
      </c>
    </row>
    <row r="4906" spans="1:12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24.51</v>
      </c>
      <c r="F4906">
        <v>-31.059550000000002</v>
      </c>
      <c r="H4906" s="9">
        <v>24.51</v>
      </c>
      <c r="I4906" s="9">
        <v>-68.087018</v>
      </c>
      <c r="K4906" s="13">
        <v>24.51</v>
      </c>
      <c r="L4906" s="13">
        <v>-38.667056000000002</v>
      </c>
    </row>
    <row r="4907" spans="1:12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24.515000000000001</v>
      </c>
      <c r="F4907">
        <v>-31.148434000000002</v>
      </c>
      <c r="H4907" s="9">
        <v>24.515000000000001</v>
      </c>
      <c r="I4907" s="9">
        <v>-68.001369999999994</v>
      </c>
      <c r="K4907" s="13">
        <v>24.515000000000001</v>
      </c>
      <c r="L4907" s="13">
        <v>-38.632233999999997</v>
      </c>
    </row>
    <row r="4908" spans="1:12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24.52</v>
      </c>
      <c r="F4908">
        <v>-31.243288</v>
      </c>
      <c r="H4908" s="9">
        <v>24.52</v>
      </c>
      <c r="I4908" s="9">
        <v>-67.917760999999999</v>
      </c>
      <c r="K4908" s="13">
        <v>24.52</v>
      </c>
      <c r="L4908" s="13">
        <v>-38.603592999999996</v>
      </c>
    </row>
    <row r="4909" spans="1:12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24.524999999999999</v>
      </c>
      <c r="F4909">
        <v>-31.344092</v>
      </c>
      <c r="H4909" s="9">
        <v>24.524999999999999</v>
      </c>
      <c r="I4909" s="9">
        <v>-67.835353999999995</v>
      </c>
      <c r="K4909" s="13">
        <v>24.524999999999999</v>
      </c>
      <c r="L4909" s="13">
        <v>-38.580787999999998</v>
      </c>
    </row>
    <row r="4910" spans="1:12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24.53</v>
      </c>
      <c r="F4910">
        <v>-31.450886000000001</v>
      </c>
      <c r="H4910" s="9">
        <v>24.53</v>
      </c>
      <c r="I4910" s="9">
        <v>-67.753438000000003</v>
      </c>
      <c r="K4910" s="13">
        <v>24.53</v>
      </c>
      <c r="L4910" s="13">
        <v>-38.563583999999999</v>
      </c>
    </row>
    <row r="4911" spans="1:12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24.535</v>
      </c>
      <c r="F4911">
        <v>-31.563766000000001</v>
      </c>
      <c r="H4911" s="9">
        <v>24.535</v>
      </c>
      <c r="I4911" s="9">
        <v>-67.671429000000003</v>
      </c>
      <c r="K4911" s="13">
        <v>24.535</v>
      </c>
      <c r="L4911" s="13">
        <v>-38.551848999999997</v>
      </c>
    </row>
    <row r="4912" spans="1:12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24.54</v>
      </c>
      <c r="F4912">
        <v>-31.682860000000002</v>
      </c>
      <c r="H4912" s="9">
        <v>24.54</v>
      </c>
      <c r="I4912" s="9">
        <v>-67.588858000000002</v>
      </c>
      <c r="K4912" s="13">
        <v>24.54</v>
      </c>
      <c r="L4912" s="13">
        <v>-38.545530999999997</v>
      </c>
    </row>
    <row r="4913" spans="1:12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24.545000000000002</v>
      </c>
      <c r="F4913">
        <v>-31.808308</v>
      </c>
      <c r="H4913" s="9">
        <v>24.545000000000002</v>
      </c>
      <c r="I4913" s="9">
        <v>-67.505336999999997</v>
      </c>
      <c r="K4913" s="13">
        <v>24.545000000000002</v>
      </c>
      <c r="L4913" s="13">
        <v>-38.544629999999998</v>
      </c>
    </row>
    <row r="4914" spans="1:12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24.55</v>
      </c>
      <c r="F4914">
        <v>-31.940258</v>
      </c>
      <c r="H4914" s="9">
        <v>24.55</v>
      </c>
      <c r="I4914" s="9">
        <v>-67.420562000000004</v>
      </c>
      <c r="K4914" s="13">
        <v>24.55</v>
      </c>
      <c r="L4914" s="13">
        <v>-38.549177999999998</v>
      </c>
    </row>
    <row r="4915" spans="1:12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24.555</v>
      </c>
      <c r="F4915">
        <v>-32.078868999999997</v>
      </c>
      <c r="H4915" s="9">
        <v>24.555</v>
      </c>
      <c r="I4915" s="9">
        <v>-67.334318999999994</v>
      </c>
      <c r="K4915" s="13">
        <v>24.555</v>
      </c>
      <c r="L4915" s="13">
        <v>-38.559227999999997</v>
      </c>
    </row>
    <row r="4916" spans="1:12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24.56</v>
      </c>
      <c r="F4916">
        <v>-32.224288000000001</v>
      </c>
      <c r="H4916" s="9">
        <v>24.56</v>
      </c>
      <c r="I4916" s="9">
        <v>-67.246472999999995</v>
      </c>
      <c r="K4916" s="13">
        <v>24.56</v>
      </c>
      <c r="L4916" s="13">
        <v>-38.574855999999997</v>
      </c>
    </row>
    <row r="4917" spans="1:12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24.565000000000001</v>
      </c>
      <c r="F4917">
        <v>-32.376654000000002</v>
      </c>
      <c r="H4917" s="9">
        <v>24.565000000000001</v>
      </c>
      <c r="I4917" s="9">
        <v>-67.156976</v>
      </c>
      <c r="K4917" s="13">
        <v>24.565000000000001</v>
      </c>
      <c r="L4917" s="13">
        <v>-38.596165999999997</v>
      </c>
    </row>
    <row r="4918" spans="1:12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24.57</v>
      </c>
      <c r="F4918">
        <v>-32.536093999999999</v>
      </c>
      <c r="H4918" s="9">
        <v>24.57</v>
      </c>
      <c r="I4918" s="9">
        <v>-67.065869000000006</v>
      </c>
      <c r="K4918" s="13">
        <v>24.57</v>
      </c>
      <c r="L4918" s="13">
        <v>-38.623269999999998</v>
      </c>
    </row>
    <row r="4919" spans="1:12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24.574999999999999</v>
      </c>
      <c r="F4919">
        <v>-32.702719000000002</v>
      </c>
      <c r="H4919" s="9">
        <v>24.574999999999999</v>
      </c>
      <c r="I4919" s="9">
        <v>-66.973268000000004</v>
      </c>
      <c r="K4919" s="13">
        <v>24.574999999999999</v>
      </c>
      <c r="L4919" s="13">
        <v>-38.656277000000003</v>
      </c>
    </row>
    <row r="4920" spans="1:12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24.58</v>
      </c>
      <c r="F4920">
        <v>-32.876618999999998</v>
      </c>
      <c r="H4920" s="9">
        <v>24.58</v>
      </c>
      <c r="I4920" s="9">
        <v>-66.879355000000004</v>
      </c>
      <c r="K4920" s="13">
        <v>24.58</v>
      </c>
      <c r="L4920" s="13">
        <v>-38.695289000000002</v>
      </c>
    </row>
    <row r="4921" spans="1:12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24.585000000000001</v>
      </c>
      <c r="F4921">
        <v>-33.057847000000002</v>
      </c>
      <c r="H4921" s="9">
        <v>24.585000000000001</v>
      </c>
      <c r="I4921" s="9">
        <v>-66.784374</v>
      </c>
      <c r="K4921" s="13">
        <v>24.585000000000001</v>
      </c>
      <c r="L4921" s="13">
        <v>-38.740386999999998</v>
      </c>
    </row>
    <row r="4922" spans="1:12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24.59</v>
      </c>
      <c r="F4922">
        <v>-33.246417999999998</v>
      </c>
      <c r="H4922" s="9">
        <v>24.59</v>
      </c>
      <c r="I4922" s="9">
        <v>-66.688612000000006</v>
      </c>
      <c r="K4922" s="13">
        <v>24.59</v>
      </c>
      <c r="L4922" s="13">
        <v>-38.791611000000003</v>
      </c>
    </row>
    <row r="4923" spans="1:12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24.594999999999999</v>
      </c>
      <c r="F4923">
        <v>-33.442292000000002</v>
      </c>
      <c r="H4923" s="9">
        <v>24.594999999999999</v>
      </c>
      <c r="I4923" s="9">
        <v>-66.592387000000002</v>
      </c>
      <c r="K4923" s="13">
        <v>24.594999999999999</v>
      </c>
      <c r="L4923" s="13">
        <v>-38.848951</v>
      </c>
    </row>
    <row r="4924" spans="1:12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24.6</v>
      </c>
      <c r="F4924">
        <v>-33.645389999999999</v>
      </c>
      <c r="H4924" s="9">
        <v>24.6</v>
      </c>
      <c r="I4924" s="9">
        <v>-66.496044999999995</v>
      </c>
      <c r="K4924" s="13">
        <v>24.6</v>
      </c>
      <c r="L4924" s="13">
        <v>-38.912332999999997</v>
      </c>
    </row>
    <row r="4925" spans="1:12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24.605</v>
      </c>
      <c r="F4925">
        <v>-33.855581000000001</v>
      </c>
      <c r="H4925" s="9">
        <v>24.605</v>
      </c>
      <c r="I4925" s="9">
        <v>-66.399930999999995</v>
      </c>
      <c r="K4925" s="13">
        <v>24.605</v>
      </c>
      <c r="L4925" s="13">
        <v>-38.981622999999999</v>
      </c>
    </row>
    <row r="4926" spans="1:12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24.61</v>
      </c>
      <c r="F4926">
        <v>-34.072674999999997</v>
      </c>
      <c r="H4926" s="9">
        <v>24.61</v>
      </c>
      <c r="I4926" s="9">
        <v>-66.304379999999995</v>
      </c>
      <c r="K4926" s="13">
        <v>24.61</v>
      </c>
      <c r="L4926" s="13">
        <v>-39.056603000000003</v>
      </c>
    </row>
    <row r="4927" spans="1:12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24.614999999999998</v>
      </c>
      <c r="F4927">
        <v>-34.296410000000002</v>
      </c>
      <c r="H4927" s="9">
        <v>24.614999999999998</v>
      </c>
      <c r="I4927" s="9">
        <v>-66.209706999999995</v>
      </c>
      <c r="K4927" s="13">
        <v>24.614999999999998</v>
      </c>
      <c r="L4927" s="13">
        <v>-39.136969000000001</v>
      </c>
    </row>
    <row r="4928" spans="1:12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24.62</v>
      </c>
      <c r="F4928">
        <v>-34.526465000000002</v>
      </c>
      <c r="H4928" s="9">
        <v>24.62</v>
      </c>
      <c r="I4928" s="9">
        <v>-66.116204999999994</v>
      </c>
      <c r="K4928" s="13">
        <v>24.62</v>
      </c>
      <c r="L4928" s="13">
        <v>-39.222341</v>
      </c>
    </row>
    <row r="4929" spans="1:12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24.625</v>
      </c>
      <c r="F4929">
        <v>-34.762473</v>
      </c>
      <c r="H4929" s="9">
        <v>24.625</v>
      </c>
      <c r="I4929" s="9">
        <v>-66.024135000000001</v>
      </c>
      <c r="K4929" s="13">
        <v>24.625</v>
      </c>
      <c r="L4929" s="13">
        <v>-39.312258</v>
      </c>
    </row>
    <row r="4930" spans="1:12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24.63</v>
      </c>
      <c r="F4930">
        <v>-35.003999</v>
      </c>
      <c r="H4930" s="9">
        <v>24.63</v>
      </c>
      <c r="I4930" s="9">
        <v>-65.933699000000004</v>
      </c>
      <c r="K4930" s="13">
        <v>24.63</v>
      </c>
      <c r="L4930" s="13">
        <v>-39.406162000000002</v>
      </c>
    </row>
    <row r="4931" spans="1:12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24.635000000000002</v>
      </c>
      <c r="F4931">
        <v>-35.250532999999997</v>
      </c>
      <c r="H4931" s="9">
        <v>24.635000000000002</v>
      </c>
      <c r="I4931" s="9">
        <v>-65.845015000000004</v>
      </c>
      <c r="K4931" s="13">
        <v>24.635000000000002</v>
      </c>
      <c r="L4931" s="13">
        <v>-39.503369999999997</v>
      </c>
    </row>
    <row r="4932" spans="1:12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24.64</v>
      </c>
      <c r="F4932">
        <v>-35.501483999999998</v>
      </c>
      <c r="H4932" s="9">
        <v>24.64</v>
      </c>
      <c r="I4932" s="9">
        <v>-65.758080000000007</v>
      </c>
      <c r="K4932" s="13">
        <v>24.64</v>
      </c>
      <c r="L4932" s="13">
        <v>-39.603045999999999</v>
      </c>
    </row>
    <row r="4933" spans="1:12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24.645</v>
      </c>
      <c r="F4933">
        <v>-35.756174000000001</v>
      </c>
      <c r="H4933" s="9">
        <v>24.645</v>
      </c>
      <c r="I4933" s="9">
        <v>-65.672758999999999</v>
      </c>
      <c r="K4933" s="13">
        <v>24.645</v>
      </c>
      <c r="L4933" s="13">
        <v>-39.704211999999998</v>
      </c>
    </row>
    <row r="4934" spans="1:12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24.65</v>
      </c>
      <c r="F4934">
        <v>-36.013855999999997</v>
      </c>
      <c r="H4934" s="9">
        <v>24.65</v>
      </c>
      <c r="I4934" s="9">
        <v>-65.588813999999999</v>
      </c>
      <c r="K4934" s="13">
        <v>24.65</v>
      </c>
      <c r="L4934" s="13">
        <v>-39.805762999999999</v>
      </c>
    </row>
    <row r="4935" spans="1:12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24.655000000000001</v>
      </c>
      <c r="F4935">
        <v>-36.273746000000003</v>
      </c>
      <c r="H4935" s="9">
        <v>24.655000000000001</v>
      </c>
      <c r="I4935" s="9">
        <v>-65.505933999999996</v>
      </c>
      <c r="K4935" s="13">
        <v>24.655000000000001</v>
      </c>
      <c r="L4935" s="13">
        <v>-39.906526999999997</v>
      </c>
    </row>
    <row r="4936" spans="1:12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24.66</v>
      </c>
      <c r="F4936">
        <v>-36.535057000000002</v>
      </c>
      <c r="H4936" s="9">
        <v>24.66</v>
      </c>
      <c r="I4936" s="9">
        <v>-65.423781000000005</v>
      </c>
      <c r="K4936" s="13">
        <v>24.66</v>
      </c>
      <c r="L4936" s="13">
        <v>-40.005330999999998</v>
      </c>
    </row>
    <row r="4937" spans="1:12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24.664999999999999</v>
      </c>
      <c r="F4937">
        <v>-36.797032999999999</v>
      </c>
      <c r="H4937" s="9">
        <v>24.664999999999999</v>
      </c>
      <c r="I4937" s="9">
        <v>-65.342035999999993</v>
      </c>
      <c r="K4937" s="13">
        <v>24.664999999999999</v>
      </c>
      <c r="L4937" s="13">
        <v>-40.101039</v>
      </c>
    </row>
    <row r="4938" spans="1:12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24.67</v>
      </c>
      <c r="F4938">
        <v>-37.058965999999998</v>
      </c>
      <c r="H4938" s="9">
        <v>24.67</v>
      </c>
      <c r="I4938" s="9">
        <v>-65.260412000000002</v>
      </c>
      <c r="K4938" s="13">
        <v>24.67</v>
      </c>
      <c r="L4938" s="13">
        <v>-40.192577999999997</v>
      </c>
    </row>
    <row r="4939" spans="1:12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24.675000000000001</v>
      </c>
      <c r="F4939">
        <v>-37.320200999999997</v>
      </c>
      <c r="H4939" s="9">
        <v>24.675000000000001</v>
      </c>
      <c r="I4939" s="9">
        <v>-65.178655000000006</v>
      </c>
      <c r="K4939" s="13">
        <v>24.675000000000001</v>
      </c>
      <c r="L4939" s="13">
        <v>-40.278962</v>
      </c>
    </row>
    <row r="4940" spans="1:12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24.68</v>
      </c>
      <c r="F4940">
        <v>-37.580132999999996</v>
      </c>
      <c r="H4940" s="9">
        <v>24.68</v>
      </c>
      <c r="I4940" s="9">
        <v>-65.096557000000004</v>
      </c>
      <c r="K4940" s="13">
        <v>24.68</v>
      </c>
      <c r="L4940" s="13">
        <v>-40.359295000000003</v>
      </c>
    </row>
    <row r="4941" spans="1:12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24.684999999999999</v>
      </c>
      <c r="F4941">
        <v>-37.838225999999999</v>
      </c>
      <c r="H4941" s="9">
        <v>24.684999999999999</v>
      </c>
      <c r="I4941" s="9">
        <v>-65.013951000000006</v>
      </c>
      <c r="K4941" s="13">
        <v>24.684999999999999</v>
      </c>
      <c r="L4941" s="13">
        <v>-40.432794999999999</v>
      </c>
    </row>
    <row r="4942" spans="1:12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24.69</v>
      </c>
      <c r="F4942">
        <v>-38.094014999999999</v>
      </c>
      <c r="H4942" s="9">
        <v>24.69</v>
      </c>
      <c r="I4942" s="9">
        <v>-64.930717999999999</v>
      </c>
      <c r="K4942" s="13">
        <v>24.69</v>
      </c>
      <c r="L4942" s="13">
        <v>-40.498801999999998</v>
      </c>
    </row>
    <row r="4943" spans="1:12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24.695</v>
      </c>
      <c r="F4943">
        <v>-38.347112000000003</v>
      </c>
      <c r="H4943" s="9">
        <v>24.695</v>
      </c>
      <c r="I4943" s="9">
        <v>-64.846787000000006</v>
      </c>
      <c r="K4943" s="13">
        <v>24.695</v>
      </c>
      <c r="L4943" s="13">
        <v>-40.556775000000002</v>
      </c>
    </row>
    <row r="4944" spans="1:12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24.7</v>
      </c>
      <c r="F4944">
        <v>-38.597203999999998</v>
      </c>
      <c r="H4944" s="9">
        <v>24.7</v>
      </c>
      <c r="I4944" s="9">
        <v>-64.762128000000004</v>
      </c>
      <c r="K4944" s="13">
        <v>24.7</v>
      </c>
      <c r="L4944" s="13">
        <v>-40.606302999999997</v>
      </c>
    </row>
    <row r="4945" spans="1:12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24.704999999999998</v>
      </c>
      <c r="F4945">
        <v>-38.844051</v>
      </c>
      <c r="H4945" s="9">
        <v>24.704999999999998</v>
      </c>
      <c r="I4945" s="9">
        <v>-64.676738999999998</v>
      </c>
      <c r="K4945" s="13">
        <v>24.704999999999998</v>
      </c>
      <c r="L4945" s="13">
        <v>-40.647114999999999</v>
      </c>
    </row>
    <row r="4946" spans="1:12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24.71</v>
      </c>
      <c r="F4946">
        <v>-39.087479000000002</v>
      </c>
      <c r="H4946" s="9">
        <v>24.71</v>
      </c>
      <c r="I4946" s="9">
        <v>-64.590654999999998</v>
      </c>
      <c r="K4946" s="13">
        <v>24.71</v>
      </c>
      <c r="L4946" s="13">
        <v>-40.679068000000001</v>
      </c>
    </row>
    <row r="4947" spans="1:12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24.715</v>
      </c>
      <c r="F4947">
        <v>-39.327376999999998</v>
      </c>
      <c r="H4947" s="9">
        <v>24.715</v>
      </c>
      <c r="I4947" s="9">
        <v>-64.503946999999997</v>
      </c>
      <c r="K4947" s="13">
        <v>24.715</v>
      </c>
      <c r="L4947" s="13">
        <v>-40.702153000000003</v>
      </c>
    </row>
    <row r="4948" spans="1:12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24.72</v>
      </c>
      <c r="F4948">
        <v>-39.563701999999999</v>
      </c>
      <c r="H4948" s="9">
        <v>24.72</v>
      </c>
      <c r="I4948" s="9">
        <v>-64.416723000000005</v>
      </c>
      <c r="K4948" s="13">
        <v>24.72</v>
      </c>
      <c r="L4948" s="13">
        <v>-40.716490999999998</v>
      </c>
    </row>
    <row r="4949" spans="1:12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24.725000000000001</v>
      </c>
      <c r="F4949">
        <v>-39.796458000000001</v>
      </c>
      <c r="H4949" s="9">
        <v>24.725000000000001</v>
      </c>
      <c r="I4949" s="9">
        <v>-64.329106999999993</v>
      </c>
      <c r="K4949" s="13">
        <v>24.725000000000001</v>
      </c>
      <c r="L4949" s="13">
        <v>-40.722332999999999</v>
      </c>
    </row>
    <row r="4950" spans="1:12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24.73</v>
      </c>
      <c r="F4950">
        <v>-40.025689999999997</v>
      </c>
      <c r="H4950" s="9">
        <v>24.73</v>
      </c>
      <c r="I4950" s="9">
        <v>-64.241242999999997</v>
      </c>
      <c r="K4950" s="13">
        <v>24.73</v>
      </c>
      <c r="L4950" s="13">
        <v>-40.720047999999998</v>
      </c>
    </row>
    <row r="4951" spans="1:12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24.734999999999999</v>
      </c>
      <c r="F4951">
        <v>-40.251477999999999</v>
      </c>
      <c r="H4951" s="9">
        <v>24.734999999999999</v>
      </c>
      <c r="I4951" s="9">
        <v>-64.153282000000004</v>
      </c>
      <c r="K4951" s="13">
        <v>24.734999999999999</v>
      </c>
      <c r="L4951" s="13">
        <v>-40.710109000000003</v>
      </c>
    </row>
    <row r="4952" spans="1:12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24.74</v>
      </c>
      <c r="F4952">
        <v>-40.473911000000001</v>
      </c>
      <c r="H4952" s="9">
        <v>24.74</v>
      </c>
      <c r="I4952" s="9">
        <v>-64.065342000000001</v>
      </c>
      <c r="K4952" s="13">
        <v>24.74</v>
      </c>
      <c r="L4952" s="13">
        <v>-40.693052999999999</v>
      </c>
    </row>
    <row r="4953" spans="1:12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24.745000000000001</v>
      </c>
      <c r="F4953">
        <v>-40.693061999999998</v>
      </c>
      <c r="H4953" s="9">
        <v>24.745000000000001</v>
      </c>
      <c r="I4953" s="9">
        <v>-63.977479000000002</v>
      </c>
      <c r="K4953" s="13">
        <v>24.745000000000001</v>
      </c>
      <c r="L4953" s="13">
        <v>-40.669435999999997</v>
      </c>
    </row>
    <row r="4954" spans="1:12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24.75</v>
      </c>
      <c r="F4954">
        <v>-40.908956000000003</v>
      </c>
      <c r="H4954" s="9">
        <v>24.75</v>
      </c>
      <c r="I4954" s="9">
        <v>-63.889679000000001</v>
      </c>
      <c r="K4954" s="13">
        <v>24.75</v>
      </c>
      <c r="L4954" s="13">
        <v>-40.639811000000002</v>
      </c>
    </row>
    <row r="4955" spans="1:12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24.754999999999999</v>
      </c>
      <c r="F4955">
        <v>-41.121563000000002</v>
      </c>
      <c r="H4955" s="9">
        <v>24.754999999999999</v>
      </c>
      <c r="I4955" s="9">
        <v>-63.801848</v>
      </c>
      <c r="K4955" s="13">
        <v>24.754999999999999</v>
      </c>
      <c r="L4955" s="13">
        <v>-40.604716000000003</v>
      </c>
    </row>
    <row r="4956" spans="1:12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24.76</v>
      </c>
      <c r="F4956">
        <v>-41.330801999999998</v>
      </c>
      <c r="H4956" s="9">
        <v>24.76</v>
      </c>
      <c r="I4956" s="9">
        <v>-63.713810000000002</v>
      </c>
      <c r="K4956" s="13">
        <v>24.76</v>
      </c>
      <c r="L4956" s="13">
        <v>-40.564653</v>
      </c>
    </row>
    <row r="4957" spans="1:12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24.765000000000001</v>
      </c>
      <c r="F4957">
        <v>-41.536548000000003</v>
      </c>
      <c r="H4957" s="9">
        <v>24.765000000000001</v>
      </c>
      <c r="I4957" s="9">
        <v>-63.625338999999997</v>
      </c>
      <c r="K4957" s="13">
        <v>24.765000000000001</v>
      </c>
      <c r="L4957" s="13">
        <v>-40.520108</v>
      </c>
    </row>
    <row r="4958" spans="1:12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24.77</v>
      </c>
      <c r="F4958">
        <v>-41.738636999999997</v>
      </c>
      <c r="H4958" s="9">
        <v>24.77</v>
      </c>
      <c r="I4958" s="9">
        <v>-63.536177000000002</v>
      </c>
      <c r="K4958" s="13">
        <v>24.77</v>
      </c>
      <c r="L4958" s="13">
        <v>-40.471564999999998</v>
      </c>
    </row>
    <row r="4959" spans="1:12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24.774999999999999</v>
      </c>
      <c r="F4959">
        <v>-41.936875999999998</v>
      </c>
      <c r="H4959" s="9">
        <v>24.774999999999999</v>
      </c>
      <c r="I4959" s="9">
        <v>-63.446069000000001</v>
      </c>
      <c r="K4959" s="13">
        <v>24.774999999999999</v>
      </c>
      <c r="L4959" s="13">
        <v>-40.419525</v>
      </c>
    </row>
    <row r="4960" spans="1:12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24.78</v>
      </c>
      <c r="F4960">
        <v>-42.131050000000002</v>
      </c>
      <c r="H4960" s="9">
        <v>24.78</v>
      </c>
      <c r="I4960" s="9">
        <v>-63.354782</v>
      </c>
      <c r="K4960" s="13">
        <v>24.78</v>
      </c>
      <c r="L4960" s="13">
        <v>-40.364521000000003</v>
      </c>
    </row>
    <row r="4961" spans="1:12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24.785</v>
      </c>
      <c r="F4961">
        <v>-42.320929999999997</v>
      </c>
      <c r="H4961" s="9">
        <v>24.785</v>
      </c>
      <c r="I4961" s="9">
        <v>-63.262124</v>
      </c>
      <c r="K4961" s="13">
        <v>24.785</v>
      </c>
      <c r="L4961" s="13">
        <v>-40.307124999999999</v>
      </c>
    </row>
    <row r="4962" spans="1:12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24.79</v>
      </c>
      <c r="F4962">
        <v>-42.506287</v>
      </c>
      <c r="H4962" s="9">
        <v>24.79</v>
      </c>
      <c r="I4962" s="9">
        <v>-63.167965000000002</v>
      </c>
      <c r="K4962" s="13">
        <v>24.79</v>
      </c>
      <c r="L4962" s="13">
        <v>-40.247942999999999</v>
      </c>
    </row>
    <row r="4963" spans="1:12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24.795000000000002</v>
      </c>
      <c r="F4963">
        <v>-42.686905000000003</v>
      </c>
      <c r="H4963" s="9">
        <v>24.795000000000002</v>
      </c>
      <c r="I4963" s="9">
        <v>-63.072240999999998</v>
      </c>
      <c r="K4963" s="13">
        <v>24.795000000000002</v>
      </c>
      <c r="L4963" s="13">
        <v>-40.187617000000003</v>
      </c>
    </row>
    <row r="4964" spans="1:12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24.8</v>
      </c>
      <c r="F4964">
        <v>-42.862575999999997</v>
      </c>
      <c r="H4964" s="9">
        <v>24.8</v>
      </c>
      <c r="I4964" s="9">
        <v>-62.974949000000002</v>
      </c>
      <c r="K4964" s="13">
        <v>24.8</v>
      </c>
      <c r="L4964" s="13">
        <v>-40.126812999999999</v>
      </c>
    </row>
    <row r="4965" spans="1:12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24.805</v>
      </c>
      <c r="F4965">
        <v>-43.033085999999997</v>
      </c>
      <c r="H4965" s="9">
        <v>24.805</v>
      </c>
      <c r="I4965" s="9">
        <v>-62.87612</v>
      </c>
      <c r="K4965" s="13">
        <v>24.805</v>
      </c>
      <c r="L4965" s="13">
        <v>-40.066197000000003</v>
      </c>
    </row>
    <row r="4966" spans="1:12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24.81</v>
      </c>
      <c r="F4966">
        <v>-43.198220999999997</v>
      </c>
      <c r="H4966" s="9">
        <v>24.81</v>
      </c>
      <c r="I4966" s="9">
        <v>-62.77581</v>
      </c>
      <c r="K4966" s="13">
        <v>24.81</v>
      </c>
      <c r="L4966" s="13">
        <v>-40.006404000000003</v>
      </c>
    </row>
    <row r="4967" spans="1:12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24.815000000000001</v>
      </c>
      <c r="F4967">
        <v>-43.357773000000002</v>
      </c>
      <c r="H4967" s="9">
        <v>24.815000000000001</v>
      </c>
      <c r="I4967" s="9">
        <v>-62.674106000000002</v>
      </c>
      <c r="K4967" s="13">
        <v>24.815000000000001</v>
      </c>
      <c r="L4967" s="13">
        <v>-39.948045999999998</v>
      </c>
    </row>
    <row r="4968" spans="1:12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24.82</v>
      </c>
      <c r="F4968">
        <v>-43.511547</v>
      </c>
      <c r="H4968" s="9">
        <v>24.82</v>
      </c>
      <c r="I4968" s="9">
        <v>-62.571128000000002</v>
      </c>
      <c r="K4968" s="13">
        <v>24.82</v>
      </c>
      <c r="L4968" s="13">
        <v>-39.891717</v>
      </c>
    </row>
    <row r="4969" spans="1:12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24.824999999999999</v>
      </c>
      <c r="F4969">
        <v>-43.659382999999998</v>
      </c>
      <c r="H4969" s="9">
        <v>24.824999999999999</v>
      </c>
      <c r="I4969" s="9">
        <v>-62.467032000000003</v>
      </c>
      <c r="K4969" s="13">
        <v>24.824999999999999</v>
      </c>
      <c r="L4969" s="13">
        <v>-39.838006999999998</v>
      </c>
    </row>
    <row r="4970" spans="1:12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24.83</v>
      </c>
      <c r="F4970">
        <v>-43.801167999999997</v>
      </c>
      <c r="H4970" s="9">
        <v>24.83</v>
      </c>
      <c r="I4970" s="9">
        <v>-62.362017000000002</v>
      </c>
      <c r="K4970" s="13">
        <v>24.83</v>
      </c>
      <c r="L4970" s="13">
        <v>-39.787500999999999</v>
      </c>
    </row>
    <row r="4971" spans="1:12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24.835000000000001</v>
      </c>
      <c r="F4971">
        <v>-43.936847</v>
      </c>
      <c r="H4971" s="9">
        <v>24.835000000000001</v>
      </c>
      <c r="I4971" s="9">
        <v>-62.256328000000003</v>
      </c>
      <c r="K4971" s="13">
        <v>24.835000000000001</v>
      </c>
      <c r="L4971" s="13">
        <v>-39.740785000000002</v>
      </c>
    </row>
    <row r="4972" spans="1:12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24.84</v>
      </c>
      <c r="F4972">
        <v>-44.066414999999999</v>
      </c>
      <c r="H4972" s="9">
        <v>24.84</v>
      </c>
      <c r="I4972" s="9">
        <v>-62.150246000000003</v>
      </c>
      <c r="K4972" s="13">
        <v>24.84</v>
      </c>
      <c r="L4972" s="13">
        <v>-39.698441000000003</v>
      </c>
    </row>
    <row r="4973" spans="1:12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24.844999999999999</v>
      </c>
      <c r="F4973">
        <v>-44.189911000000002</v>
      </c>
      <c r="H4973" s="9">
        <v>24.844999999999999</v>
      </c>
      <c r="I4973" s="9">
        <v>-62.044051000000003</v>
      </c>
      <c r="K4973" s="13">
        <v>24.844999999999999</v>
      </c>
      <c r="L4973" s="13">
        <v>-39.661020000000001</v>
      </c>
    </row>
    <row r="4974" spans="1:12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24.85</v>
      </c>
      <c r="F4974">
        <v>-44.307406999999998</v>
      </c>
      <c r="H4974" s="9">
        <v>24.85</v>
      </c>
      <c r="I4974" s="9">
        <v>-61.937998</v>
      </c>
      <c r="K4974" s="13">
        <v>24.85</v>
      </c>
      <c r="L4974" s="13">
        <v>-39.629019</v>
      </c>
    </row>
    <row r="4975" spans="1:12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24.855</v>
      </c>
      <c r="F4975">
        <v>-44.418998000000002</v>
      </c>
      <c r="H4975" s="9">
        <v>24.855</v>
      </c>
      <c r="I4975" s="9">
        <v>-61.83229</v>
      </c>
      <c r="K4975" s="13">
        <v>24.855</v>
      </c>
      <c r="L4975" s="13">
        <v>-39.602863999999997</v>
      </c>
    </row>
    <row r="4976" spans="1:12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24.86</v>
      </c>
      <c r="F4976">
        <v>-44.524794</v>
      </c>
      <c r="H4976" s="9">
        <v>24.86</v>
      </c>
      <c r="I4976" s="9">
        <v>-61.727055</v>
      </c>
      <c r="K4976" s="13">
        <v>24.86</v>
      </c>
      <c r="L4976" s="13">
        <v>-39.582886999999999</v>
      </c>
    </row>
    <row r="4977" spans="1:12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24.864999999999998</v>
      </c>
      <c r="F4977">
        <v>-44.624915000000001</v>
      </c>
      <c r="H4977" s="9">
        <v>24.864999999999998</v>
      </c>
      <c r="I4977" s="9">
        <v>-61.622318999999997</v>
      </c>
      <c r="K4977" s="13">
        <v>24.864999999999998</v>
      </c>
      <c r="L4977" s="13">
        <v>-39.569307000000002</v>
      </c>
    </row>
    <row r="4978" spans="1:12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24.87</v>
      </c>
      <c r="F4978">
        <v>-44.719478000000002</v>
      </c>
      <c r="H4978" s="9">
        <v>24.87</v>
      </c>
      <c r="I4978" s="9">
        <v>-61.518011999999999</v>
      </c>
      <c r="K4978" s="13">
        <v>24.87</v>
      </c>
      <c r="L4978" s="13">
        <v>-39.562220000000003</v>
      </c>
    </row>
    <row r="4979" spans="1:12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24.875</v>
      </c>
      <c r="F4979">
        <v>-44.808591</v>
      </c>
      <c r="H4979" s="9">
        <v>24.875</v>
      </c>
      <c r="I4979" s="9">
        <v>-61.413947999999998</v>
      </c>
      <c r="K4979" s="13">
        <v>24.875</v>
      </c>
      <c r="L4979" s="13">
        <v>-39.561611999999997</v>
      </c>
    </row>
    <row r="4980" spans="1:12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24.88</v>
      </c>
      <c r="F4980">
        <v>-44.892363000000003</v>
      </c>
      <c r="H4980" s="9">
        <v>24.88</v>
      </c>
      <c r="I4980" s="9">
        <v>-61.309849999999997</v>
      </c>
      <c r="K4980" s="13">
        <v>24.88</v>
      </c>
      <c r="L4980" s="13">
        <v>-39.567373000000003</v>
      </c>
    </row>
    <row r="4981" spans="1:12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24.885000000000002</v>
      </c>
      <c r="F4981">
        <v>-44.970908000000001</v>
      </c>
      <c r="H4981" s="9">
        <v>24.885000000000002</v>
      </c>
      <c r="I4981" s="9">
        <v>-61.205381000000003</v>
      </c>
      <c r="K4981" s="13">
        <v>24.885000000000002</v>
      </c>
      <c r="L4981" s="13">
        <v>-39.579327999999997</v>
      </c>
    </row>
    <row r="4982" spans="1:12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24.89</v>
      </c>
      <c r="F4982">
        <v>-45.044370000000001</v>
      </c>
      <c r="H4982" s="9">
        <v>24.89</v>
      </c>
      <c r="I4982" s="9">
        <v>-61.100172000000001</v>
      </c>
      <c r="K4982" s="13">
        <v>24.89</v>
      </c>
      <c r="L4982" s="13">
        <v>-39.597264000000003</v>
      </c>
    </row>
    <row r="4983" spans="1:12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24.895</v>
      </c>
      <c r="F4983">
        <v>-45.112926999999999</v>
      </c>
      <c r="H4983" s="9">
        <v>24.895</v>
      </c>
      <c r="I4983" s="9">
        <v>-60.993845999999998</v>
      </c>
      <c r="K4983" s="13">
        <v>24.895</v>
      </c>
      <c r="L4983" s="13">
        <v>-39.620966000000003</v>
      </c>
    </row>
    <row r="4984" spans="1:12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24.9</v>
      </c>
      <c r="F4984">
        <v>-45.176800999999998</v>
      </c>
      <c r="H4984" s="9">
        <v>24.9</v>
      </c>
      <c r="I4984" s="9">
        <v>-60.886040000000001</v>
      </c>
      <c r="K4984" s="13">
        <v>24.9</v>
      </c>
      <c r="L4984" s="13">
        <v>-39.650221999999999</v>
      </c>
    </row>
    <row r="4985" spans="1:12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24.905000000000001</v>
      </c>
      <c r="F4985">
        <v>-45.236241999999997</v>
      </c>
      <c r="H4985" s="9">
        <v>24.905000000000001</v>
      </c>
      <c r="I4985" s="9">
        <v>-60.776423000000001</v>
      </c>
      <c r="K4985" s="13">
        <v>24.905000000000001</v>
      </c>
      <c r="L4985" s="13">
        <v>-39.684823999999999</v>
      </c>
    </row>
    <row r="4986" spans="1:12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24.91</v>
      </c>
      <c r="F4986">
        <v>-45.291522000000001</v>
      </c>
      <c r="H4986" s="9">
        <v>24.91</v>
      </c>
      <c r="I4986" s="9">
        <v>-60.66469</v>
      </c>
      <c r="K4986" s="13">
        <v>24.91</v>
      </c>
      <c r="L4986" s="13">
        <v>-39.724572000000002</v>
      </c>
    </row>
    <row r="4987" spans="1:12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24.914999999999999</v>
      </c>
      <c r="F4987">
        <v>-45.342931</v>
      </c>
      <c r="H4987" s="9">
        <v>24.914999999999999</v>
      </c>
      <c r="I4987" s="9">
        <v>-60.550558000000002</v>
      </c>
      <c r="K4987" s="13">
        <v>24.914999999999999</v>
      </c>
      <c r="L4987" s="13">
        <v>-39.769269999999999</v>
      </c>
    </row>
    <row r="4988" spans="1:12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24.92</v>
      </c>
      <c r="F4988">
        <v>-45.390757000000001</v>
      </c>
      <c r="H4988" s="9">
        <v>24.92</v>
      </c>
      <c r="I4988" s="9">
        <v>-60.433751000000001</v>
      </c>
      <c r="K4988" s="13">
        <v>24.92</v>
      </c>
      <c r="L4988" s="13">
        <v>-39.818702000000002</v>
      </c>
    </row>
    <row r="4989" spans="1:12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24.925000000000001</v>
      </c>
      <c r="F4989">
        <v>-45.435270000000003</v>
      </c>
      <c r="H4989" s="9">
        <v>24.925000000000001</v>
      </c>
      <c r="I4989" s="9">
        <v>-60.313999000000003</v>
      </c>
      <c r="K4989" s="13">
        <v>24.925000000000001</v>
      </c>
      <c r="L4989" s="13">
        <v>-39.872602999999998</v>
      </c>
    </row>
    <row r="4990" spans="1:12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24.93</v>
      </c>
      <c r="F4990">
        <v>-45.476719000000003</v>
      </c>
      <c r="H4990" s="9">
        <v>24.93</v>
      </c>
      <c r="I4990" s="9">
        <v>-60.191023999999999</v>
      </c>
      <c r="K4990" s="13">
        <v>24.93</v>
      </c>
      <c r="L4990" s="13">
        <v>-39.930656999999997</v>
      </c>
    </row>
    <row r="4991" spans="1:12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24.934999999999999</v>
      </c>
      <c r="F4991">
        <v>-45.515324</v>
      </c>
      <c r="H4991" s="9">
        <v>24.934999999999999</v>
      </c>
      <c r="I4991" s="9">
        <v>-60.064537000000001</v>
      </c>
      <c r="K4991" s="13">
        <v>24.934999999999999</v>
      </c>
      <c r="L4991" s="13">
        <v>-39.992485000000002</v>
      </c>
    </row>
    <row r="4992" spans="1:12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24.94</v>
      </c>
      <c r="F4992">
        <v>-45.551267000000003</v>
      </c>
      <c r="H4992" s="9">
        <v>24.94</v>
      </c>
      <c r="I4992" s="9">
        <v>-59.934243000000002</v>
      </c>
      <c r="K4992" s="13">
        <v>24.94</v>
      </c>
      <c r="L4992" s="13">
        <v>-40.057648999999998</v>
      </c>
    </row>
    <row r="4993" spans="1:12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24.945</v>
      </c>
      <c r="F4993">
        <v>-45.584698000000003</v>
      </c>
      <c r="H4993" s="9">
        <v>24.945</v>
      </c>
      <c r="I4993" s="9">
        <v>-59.799849999999999</v>
      </c>
      <c r="K4993" s="13">
        <v>24.945</v>
      </c>
      <c r="L4993" s="13">
        <v>-40.125664</v>
      </c>
    </row>
    <row r="4994" spans="1:12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24.95</v>
      </c>
      <c r="F4994">
        <v>-45.615738999999998</v>
      </c>
      <c r="H4994" s="9">
        <v>24.95</v>
      </c>
      <c r="I4994" s="9">
        <v>-59.661104999999999</v>
      </c>
      <c r="K4994" s="13">
        <v>24.95</v>
      </c>
      <c r="L4994" s="13">
        <v>-40.196018000000002</v>
      </c>
    </row>
    <row r="4995" spans="1:12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24.954999999999998</v>
      </c>
      <c r="F4995">
        <v>-45.644497999999999</v>
      </c>
      <c r="H4995" s="9">
        <v>24.954999999999998</v>
      </c>
      <c r="I4995" s="9">
        <v>-59.517797999999999</v>
      </c>
      <c r="K4995" s="13">
        <v>24.954999999999998</v>
      </c>
      <c r="L4995" s="13">
        <v>-40.268186999999998</v>
      </c>
    </row>
    <row r="4996" spans="1:12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24.96</v>
      </c>
      <c r="F4996">
        <v>-45.67107</v>
      </c>
      <c r="H4996" s="9">
        <v>24.96</v>
      </c>
      <c r="I4996" s="9">
        <v>-59.369776999999999</v>
      </c>
      <c r="K4996" s="13">
        <v>24.96</v>
      </c>
      <c r="L4996" s="13">
        <v>-40.341642</v>
      </c>
    </row>
    <row r="4997" spans="1:12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24.965</v>
      </c>
      <c r="F4997">
        <v>-45.695546999999998</v>
      </c>
      <c r="H4997" s="9">
        <v>24.965</v>
      </c>
      <c r="I4997" s="9">
        <v>-59.216966999999997</v>
      </c>
      <c r="K4997" s="13">
        <v>24.965</v>
      </c>
      <c r="L4997" s="13">
        <v>-40.415874000000002</v>
      </c>
    </row>
    <row r="4998" spans="1:12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24.97</v>
      </c>
      <c r="F4998">
        <v>-45.718026999999999</v>
      </c>
      <c r="H4998" s="9">
        <v>24.97</v>
      </c>
      <c r="I4998" s="9">
        <v>-59.059373999999998</v>
      </c>
      <c r="K4998" s="13">
        <v>24.97</v>
      </c>
      <c r="L4998" s="13">
        <v>-40.490394999999999</v>
      </c>
    </row>
    <row r="4999" spans="1:12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24.975000000000001</v>
      </c>
      <c r="F4999">
        <v>-45.738605999999997</v>
      </c>
      <c r="H4999" s="9">
        <v>24.975000000000001</v>
      </c>
      <c r="I4999" s="9">
        <v>-58.897092000000001</v>
      </c>
      <c r="K4999" s="13">
        <v>24.975000000000001</v>
      </c>
      <c r="L4999" s="13">
        <v>-40.564731000000002</v>
      </c>
    </row>
    <row r="5000" spans="1:12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24.98</v>
      </c>
      <c r="F5000">
        <v>-45.757361000000003</v>
      </c>
      <c r="H5000" s="9">
        <v>24.98</v>
      </c>
      <c r="I5000" s="9">
        <v>-58.730282000000003</v>
      </c>
      <c r="K5000" s="13">
        <v>24.98</v>
      </c>
      <c r="L5000" s="13">
        <v>-40.638418000000001</v>
      </c>
    </row>
    <row r="5001" spans="1:12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24.984999999999999</v>
      </c>
      <c r="F5001">
        <v>-45.774349000000001</v>
      </c>
      <c r="H5001" s="9">
        <v>24.984999999999999</v>
      </c>
      <c r="I5001" s="9">
        <v>-58.559154999999997</v>
      </c>
      <c r="K5001" s="13">
        <v>24.984999999999999</v>
      </c>
      <c r="L5001" s="13">
        <v>-40.710996999999999</v>
      </c>
    </row>
    <row r="5002" spans="1:12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24.99</v>
      </c>
      <c r="F5002">
        <v>-45.789610000000003</v>
      </c>
      <c r="H5002" s="9">
        <v>24.99</v>
      </c>
      <c r="I5002" s="9">
        <v>-58.383965000000003</v>
      </c>
      <c r="K5002" s="13">
        <v>24.99</v>
      </c>
      <c r="L5002" s="13">
        <v>-40.781998000000002</v>
      </c>
    </row>
    <row r="5003" spans="1:12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24.995000000000001</v>
      </c>
      <c r="F5003">
        <v>-45.803159000000001</v>
      </c>
      <c r="H5003" s="9">
        <v>24.995000000000001</v>
      </c>
      <c r="I5003" s="9">
        <v>-58.205002999999998</v>
      </c>
      <c r="K5003" s="13">
        <v>24.995000000000001</v>
      </c>
      <c r="L5003" s="13">
        <v>-40.850934000000002</v>
      </c>
    </row>
    <row r="5004" spans="1:12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25</v>
      </c>
      <c r="F5004">
        <v>-45.814968999999998</v>
      </c>
      <c r="H5004" s="9">
        <v>25</v>
      </c>
      <c r="I5004" s="9">
        <v>-58.022590000000001</v>
      </c>
      <c r="K5004" s="13">
        <v>25</v>
      </c>
      <c r="L5004" s="13">
        <v>-40.917302999999997</v>
      </c>
    </row>
    <row r="5005" spans="1:12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25.004999999999999</v>
      </c>
      <c r="F5005">
        <v>-45.825000000000003</v>
      </c>
      <c r="H5005" s="9">
        <v>25.004999999999999</v>
      </c>
      <c r="I5005" s="9">
        <v>-57.837083</v>
      </c>
      <c r="K5005" s="13">
        <v>25.004999999999999</v>
      </c>
      <c r="L5005" s="13">
        <v>-40.980601999999998</v>
      </c>
    </row>
    <row r="5006" spans="1:12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25.01</v>
      </c>
      <c r="F5006">
        <v>-45.833196999999998</v>
      </c>
      <c r="H5006" s="9">
        <v>25.01</v>
      </c>
      <c r="I5006" s="9">
        <v>-57.648882999999998</v>
      </c>
      <c r="K5006" s="13">
        <v>25.01</v>
      </c>
      <c r="L5006" s="13">
        <v>-41.040326999999998</v>
      </c>
    </row>
    <row r="5007" spans="1:12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25.015000000000001</v>
      </c>
      <c r="F5007">
        <v>-45.839483000000001</v>
      </c>
      <c r="H5007" s="9">
        <v>25.015000000000001</v>
      </c>
      <c r="I5007" s="9">
        <v>-57.458432000000002</v>
      </c>
      <c r="K5007" s="13">
        <v>25.015000000000001</v>
      </c>
      <c r="L5007" s="13">
        <v>-41.095989000000003</v>
      </c>
    </row>
    <row r="5008" spans="1:12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25.02</v>
      </c>
      <c r="F5008">
        <v>-45.843764999999998</v>
      </c>
      <c r="H5008" s="9">
        <v>25.02</v>
      </c>
      <c r="I5008" s="9">
        <v>-57.266213999999998</v>
      </c>
      <c r="K5008" s="13">
        <v>25.02</v>
      </c>
      <c r="L5008" s="13">
        <v>-41.147123999999998</v>
      </c>
    </row>
    <row r="5009" spans="1:12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25.024999999999999</v>
      </c>
      <c r="F5009">
        <v>-45.845951999999997</v>
      </c>
      <c r="H5009" s="9">
        <v>25.024999999999999</v>
      </c>
      <c r="I5009" s="9">
        <v>-57.072761</v>
      </c>
      <c r="K5009" s="13">
        <v>25.024999999999999</v>
      </c>
      <c r="L5009" s="13">
        <v>-41.193291000000002</v>
      </c>
    </row>
    <row r="5010" spans="1:12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25.03</v>
      </c>
      <c r="F5010">
        <v>-45.845942999999998</v>
      </c>
      <c r="H5010" s="9">
        <v>25.03</v>
      </c>
      <c r="I5010" s="9">
        <v>-56.878622999999997</v>
      </c>
      <c r="K5010" s="13">
        <v>25.03</v>
      </c>
      <c r="L5010" s="13">
        <v>-41.234063999999996</v>
      </c>
    </row>
    <row r="5011" spans="1:12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25.035</v>
      </c>
      <c r="F5011">
        <v>-45.843594000000003</v>
      </c>
      <c r="H5011" s="9">
        <v>25.035</v>
      </c>
      <c r="I5011" s="9">
        <v>-56.684328999999998</v>
      </c>
      <c r="K5011" s="13">
        <v>25.035</v>
      </c>
      <c r="L5011" s="13">
        <v>-41.268979000000002</v>
      </c>
    </row>
    <row r="5012" spans="1:12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25.04</v>
      </c>
      <c r="F5012">
        <v>-45.838709000000001</v>
      </c>
      <c r="H5012" s="9">
        <v>25.04</v>
      </c>
      <c r="I5012" s="9">
        <v>-56.490338999999999</v>
      </c>
      <c r="K5012" s="13">
        <v>25.04</v>
      </c>
      <c r="L5012" s="13">
        <v>-41.297504000000004</v>
      </c>
    </row>
    <row r="5013" spans="1:12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25.045000000000002</v>
      </c>
      <c r="F5013">
        <v>-45.831026000000001</v>
      </c>
      <c r="H5013" s="9">
        <v>25.045000000000002</v>
      </c>
      <c r="I5013" s="9">
        <v>-56.297026000000002</v>
      </c>
      <c r="K5013" s="13">
        <v>25.045000000000002</v>
      </c>
      <c r="L5013" s="13">
        <v>-41.319035999999997</v>
      </c>
    </row>
    <row r="5014" spans="1:12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25.05</v>
      </c>
      <c r="F5014">
        <v>-45.820222999999999</v>
      </c>
      <c r="H5014" s="9">
        <v>25.05</v>
      </c>
      <c r="I5014" s="9">
        <v>-56.104675</v>
      </c>
      <c r="K5014" s="13">
        <v>25.05</v>
      </c>
      <c r="L5014" s="13">
        <v>-41.332906000000001</v>
      </c>
    </row>
    <row r="5015" spans="1:12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25.055</v>
      </c>
      <c r="F5015">
        <v>-45.805948999999998</v>
      </c>
      <c r="H5015" s="9">
        <v>25.055</v>
      </c>
      <c r="I5015" s="9">
        <v>-55.913513000000002</v>
      </c>
      <c r="K5015" s="13">
        <v>25.055</v>
      </c>
      <c r="L5015" s="13">
        <v>-41.338405999999999</v>
      </c>
    </row>
    <row r="5016" spans="1:12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25.06</v>
      </c>
      <c r="F5016">
        <v>-45.787827</v>
      </c>
      <c r="H5016" s="9">
        <v>25.06</v>
      </c>
      <c r="I5016" s="9">
        <v>-55.723722000000002</v>
      </c>
      <c r="K5016" s="13">
        <v>25.06</v>
      </c>
      <c r="L5016" s="13">
        <v>-41.334823999999998</v>
      </c>
    </row>
    <row r="5017" spans="1:12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25.065000000000001</v>
      </c>
      <c r="F5017">
        <v>-45.765467999999998</v>
      </c>
      <c r="H5017" s="9">
        <v>25.065000000000001</v>
      </c>
      <c r="I5017" s="9">
        <v>-55.535460999999998</v>
      </c>
      <c r="K5017" s="13">
        <v>25.065000000000001</v>
      </c>
      <c r="L5017" s="13">
        <v>-41.321463999999999</v>
      </c>
    </row>
    <row r="5018" spans="1:12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25.07</v>
      </c>
      <c r="F5018">
        <v>-45.738483000000002</v>
      </c>
      <c r="H5018" s="9">
        <v>25.07</v>
      </c>
      <c r="I5018" s="9">
        <v>-55.348875</v>
      </c>
      <c r="K5018" s="13">
        <v>25.07</v>
      </c>
      <c r="L5018" s="13">
        <v>-41.297669999999997</v>
      </c>
    </row>
    <row r="5019" spans="1:12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25.074999999999999</v>
      </c>
      <c r="F5019">
        <v>-45.706490000000002</v>
      </c>
      <c r="H5019" s="9">
        <v>25.074999999999999</v>
      </c>
      <c r="I5019" s="9">
        <v>-55.164093999999999</v>
      </c>
      <c r="K5019" s="13">
        <v>25.074999999999999</v>
      </c>
      <c r="L5019" s="13">
        <v>-41.262827000000001</v>
      </c>
    </row>
    <row r="5020" spans="1:12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25.08</v>
      </c>
      <c r="F5020">
        <v>-45.669119999999999</v>
      </c>
      <c r="H5020" s="9">
        <v>25.08</v>
      </c>
      <c r="I5020" s="9">
        <v>-54.981228000000002</v>
      </c>
      <c r="K5020" s="13">
        <v>25.08</v>
      </c>
      <c r="L5020" s="13">
        <v>-41.216363000000001</v>
      </c>
    </row>
    <row r="5021" spans="1:12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25.085000000000001</v>
      </c>
      <c r="F5021">
        <v>-45.626027000000001</v>
      </c>
      <c r="H5021" s="9">
        <v>25.085000000000001</v>
      </c>
      <c r="I5021" s="9">
        <v>-54.800382999999997</v>
      </c>
      <c r="K5021" s="13">
        <v>25.085000000000001</v>
      </c>
      <c r="L5021" s="13">
        <v>-41.157772999999999</v>
      </c>
    </row>
    <row r="5022" spans="1:12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25.09</v>
      </c>
      <c r="F5022">
        <v>-45.576906000000001</v>
      </c>
      <c r="H5022" s="9">
        <v>25.09</v>
      </c>
      <c r="I5022" s="9">
        <v>-54.621681000000002</v>
      </c>
      <c r="K5022" s="13">
        <v>25.09</v>
      </c>
      <c r="L5022" s="13">
        <v>-41.086640000000003</v>
      </c>
    </row>
    <row r="5023" spans="1:12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25.094999999999999</v>
      </c>
      <c r="F5023">
        <v>-45.521493</v>
      </c>
      <c r="H5023" s="9">
        <v>25.094999999999999</v>
      </c>
      <c r="I5023" s="9">
        <v>-54.445273999999998</v>
      </c>
      <c r="K5023" s="13">
        <v>25.094999999999999</v>
      </c>
      <c r="L5023" s="13">
        <v>-41.002659000000001</v>
      </c>
    </row>
    <row r="5024" spans="1:12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25.1</v>
      </c>
      <c r="F5024">
        <v>-45.459577000000003</v>
      </c>
      <c r="H5024" s="9">
        <v>25.1</v>
      </c>
      <c r="I5024" s="9">
        <v>-54.271344999999997</v>
      </c>
      <c r="K5024" s="13">
        <v>25.1</v>
      </c>
      <c r="L5024" s="13">
        <v>-40.905644000000002</v>
      </c>
    </row>
    <row r="5025" spans="1:12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25.105</v>
      </c>
      <c r="F5025">
        <v>-45.391010999999999</v>
      </c>
      <c r="H5025" s="9">
        <v>25.105</v>
      </c>
      <c r="I5025" s="9">
        <v>-54.100113</v>
      </c>
      <c r="K5025" s="13">
        <v>25.105</v>
      </c>
      <c r="L5025" s="13">
        <v>-40.795527</v>
      </c>
    </row>
    <row r="5026" spans="1:12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25.11</v>
      </c>
      <c r="F5026">
        <v>-45.315694000000001</v>
      </c>
      <c r="H5026" s="9">
        <v>25.11</v>
      </c>
      <c r="I5026" s="9">
        <v>-53.931812999999998</v>
      </c>
      <c r="K5026" s="13">
        <v>25.11</v>
      </c>
      <c r="L5026" s="13">
        <v>-40.672345999999997</v>
      </c>
    </row>
    <row r="5027" spans="1:12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25.114999999999998</v>
      </c>
      <c r="F5027">
        <v>-45.233556999999998</v>
      </c>
      <c r="H5027" s="9">
        <v>25.114999999999998</v>
      </c>
      <c r="I5027" s="9">
        <v>-53.766677999999999</v>
      </c>
      <c r="K5027" s="13">
        <v>25.114999999999998</v>
      </c>
      <c r="L5027" s="13">
        <v>-40.536225000000002</v>
      </c>
    </row>
    <row r="5028" spans="1:12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25.12</v>
      </c>
      <c r="F5028">
        <v>-45.144561000000003</v>
      </c>
      <c r="H5028" s="9">
        <v>25.12</v>
      </c>
      <c r="I5028" s="9">
        <v>-53.604928000000001</v>
      </c>
      <c r="K5028" s="13">
        <v>25.12</v>
      </c>
      <c r="L5028" s="13">
        <v>-40.387351000000002</v>
      </c>
    </row>
    <row r="5029" spans="1:12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25.125</v>
      </c>
      <c r="F5029">
        <v>-45.048687999999999</v>
      </c>
      <c r="H5029" s="9">
        <v>25.125</v>
      </c>
      <c r="I5029" s="9">
        <v>-53.446741000000003</v>
      </c>
      <c r="K5029" s="13">
        <v>25.125</v>
      </c>
      <c r="L5029" s="13">
        <v>-40.225965000000002</v>
      </c>
    </row>
    <row r="5030" spans="1:12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25.13</v>
      </c>
      <c r="F5030">
        <v>-44.945943</v>
      </c>
      <c r="H5030" s="9">
        <v>25.13</v>
      </c>
      <c r="I5030" s="9">
        <v>-53.292259999999999</v>
      </c>
      <c r="K5030" s="13">
        <v>25.13</v>
      </c>
      <c r="L5030" s="13">
        <v>-40.052365999999999</v>
      </c>
    </row>
    <row r="5031" spans="1:12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25.135000000000002</v>
      </c>
      <c r="F5031">
        <v>-44.836354</v>
      </c>
      <c r="H5031" s="9">
        <v>25.135000000000002</v>
      </c>
      <c r="I5031" s="9">
        <v>-53.141606000000003</v>
      </c>
      <c r="K5031" s="13">
        <v>25.135000000000002</v>
      </c>
      <c r="L5031" s="13">
        <v>-39.866916000000003</v>
      </c>
    </row>
    <row r="5032" spans="1:12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25.14</v>
      </c>
      <c r="F5032">
        <v>-44.719970000000004</v>
      </c>
      <c r="H5032" s="9">
        <v>25.14</v>
      </c>
      <c r="I5032" s="9">
        <v>-52.994884999999996</v>
      </c>
      <c r="K5032" s="13">
        <v>25.14</v>
      </c>
      <c r="L5032" s="13">
        <v>-39.670031999999999</v>
      </c>
    </row>
    <row r="5033" spans="1:12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25.145</v>
      </c>
      <c r="F5033">
        <v>-44.59686</v>
      </c>
      <c r="H5033" s="9">
        <v>25.145</v>
      </c>
      <c r="I5033" s="9">
        <v>-52.852176</v>
      </c>
      <c r="K5033" s="13">
        <v>25.145</v>
      </c>
      <c r="L5033" s="13">
        <v>-39.462178000000002</v>
      </c>
    </row>
    <row r="5034" spans="1:12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25.15</v>
      </c>
      <c r="F5034">
        <v>-44.467112</v>
      </c>
      <c r="H5034" s="9">
        <v>25.15</v>
      </c>
      <c r="I5034" s="9">
        <v>-52.713526999999999</v>
      </c>
      <c r="K5034" s="13">
        <v>25.15</v>
      </c>
      <c r="L5034" s="13">
        <v>-39.243876</v>
      </c>
    </row>
    <row r="5035" spans="1:12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25.155000000000001</v>
      </c>
      <c r="F5035">
        <v>-44.330835</v>
      </c>
      <c r="H5035" s="9">
        <v>25.155000000000001</v>
      </c>
      <c r="I5035" s="9">
        <v>-52.578972999999998</v>
      </c>
      <c r="K5035" s="13">
        <v>25.155000000000001</v>
      </c>
      <c r="L5035" s="13">
        <v>-39.015707999999997</v>
      </c>
    </row>
    <row r="5036" spans="1:12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25.16</v>
      </c>
      <c r="F5036">
        <v>-44.188161999999998</v>
      </c>
      <c r="H5036" s="9">
        <v>25.16</v>
      </c>
      <c r="I5036" s="9">
        <v>-52.448560999999998</v>
      </c>
      <c r="K5036" s="13">
        <v>25.16</v>
      </c>
      <c r="L5036" s="13">
        <v>-38.778333000000003</v>
      </c>
    </row>
    <row r="5037" spans="1:12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25.164999999999999</v>
      </c>
      <c r="F5037">
        <v>-44.039279000000001</v>
      </c>
      <c r="H5037" s="9">
        <v>25.164999999999999</v>
      </c>
      <c r="I5037" s="9">
        <v>-52.322378999999998</v>
      </c>
      <c r="K5037" s="13">
        <v>25.164999999999999</v>
      </c>
      <c r="L5037" s="13">
        <v>-38.532505</v>
      </c>
    </row>
    <row r="5038" spans="1:12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25.17</v>
      </c>
      <c r="F5038">
        <v>-43.884413000000002</v>
      </c>
      <c r="H5038" s="9">
        <v>25.17</v>
      </c>
      <c r="I5038" s="9">
        <v>-52.200558000000001</v>
      </c>
      <c r="K5038" s="13">
        <v>25.17</v>
      </c>
      <c r="L5038" s="13">
        <v>-38.279065000000003</v>
      </c>
    </row>
    <row r="5039" spans="1:12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25.175000000000001</v>
      </c>
      <c r="F5039">
        <v>-43.723813999999997</v>
      </c>
      <c r="H5039" s="9">
        <v>25.175000000000001</v>
      </c>
      <c r="I5039" s="9">
        <v>-52.083238999999999</v>
      </c>
      <c r="K5039" s="13">
        <v>25.175000000000001</v>
      </c>
      <c r="L5039" s="13">
        <v>-38.018909000000001</v>
      </c>
    </row>
    <row r="5040" spans="1:12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25.18</v>
      </c>
      <c r="F5040">
        <v>-43.557715999999999</v>
      </c>
      <c r="H5040" s="9">
        <v>25.18</v>
      </c>
      <c r="I5040" s="9">
        <v>-51.970529999999997</v>
      </c>
      <c r="K5040" s="13">
        <v>25.18</v>
      </c>
      <c r="L5040" s="13">
        <v>-37.752935999999998</v>
      </c>
    </row>
    <row r="5041" spans="1:12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25.184999999999999</v>
      </c>
      <c r="F5041">
        <v>-43.386315000000003</v>
      </c>
      <c r="H5041" s="9">
        <v>25.184999999999999</v>
      </c>
      <c r="I5041" s="9">
        <v>-51.862465999999998</v>
      </c>
      <c r="K5041" s="13">
        <v>25.184999999999999</v>
      </c>
      <c r="L5041" s="13">
        <v>-37.481991000000001</v>
      </c>
    </row>
    <row r="5042" spans="1:12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25.19</v>
      </c>
      <c r="F5042">
        <v>-43.209753999999997</v>
      </c>
      <c r="H5042" s="9">
        <v>25.19</v>
      </c>
      <c r="I5042" s="9">
        <v>-51.758983999999998</v>
      </c>
      <c r="K5042" s="13">
        <v>25.19</v>
      </c>
      <c r="L5042" s="13">
        <v>-37.20684</v>
      </c>
    </row>
    <row r="5043" spans="1:12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25.195</v>
      </c>
      <c r="F5043">
        <v>-43.028129</v>
      </c>
      <c r="H5043" s="9">
        <v>25.195</v>
      </c>
      <c r="I5043" s="9">
        <v>-51.659939999999999</v>
      </c>
      <c r="K5043" s="13">
        <v>25.195</v>
      </c>
      <c r="L5043" s="13">
        <v>-36.928170999999999</v>
      </c>
    </row>
    <row r="5044" spans="1:12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25.2</v>
      </c>
      <c r="F5044">
        <v>-42.841507999999997</v>
      </c>
      <c r="H5044" s="9">
        <v>25.2</v>
      </c>
      <c r="I5044" s="9">
        <v>-51.565134999999998</v>
      </c>
      <c r="K5044" s="13">
        <v>25.2</v>
      </c>
      <c r="L5044" s="13">
        <v>-36.646607000000003</v>
      </c>
    </row>
    <row r="5045" spans="1:12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25.204999999999998</v>
      </c>
      <c r="F5045">
        <v>-42.649931000000002</v>
      </c>
      <c r="H5045" s="9">
        <v>25.204999999999998</v>
      </c>
      <c r="I5045" s="9">
        <v>-51.474324000000003</v>
      </c>
      <c r="K5045" s="13">
        <v>25.204999999999998</v>
      </c>
      <c r="L5045" s="13">
        <v>-36.36271</v>
      </c>
    </row>
    <row r="5046" spans="1:12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25.21</v>
      </c>
      <c r="F5046">
        <v>-42.453406000000001</v>
      </c>
      <c r="H5046" s="9">
        <v>25.21</v>
      </c>
      <c r="I5046" s="9">
        <v>-51.387211000000001</v>
      </c>
      <c r="K5046" s="13">
        <v>25.21</v>
      </c>
      <c r="L5046" s="13">
        <v>-36.076974999999997</v>
      </c>
    </row>
    <row r="5047" spans="1:12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25.215</v>
      </c>
      <c r="F5047">
        <v>-42.251916999999999</v>
      </c>
      <c r="H5047" s="9">
        <v>25.215</v>
      </c>
      <c r="I5047" s="9">
        <v>-51.303454000000002</v>
      </c>
      <c r="K5047" s="13">
        <v>25.215</v>
      </c>
      <c r="L5047" s="13">
        <v>-35.789839000000001</v>
      </c>
    </row>
    <row r="5048" spans="1:12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25.22</v>
      </c>
      <c r="F5048">
        <v>-42.045439000000002</v>
      </c>
      <c r="H5048" s="9">
        <v>25.22</v>
      </c>
      <c r="I5048" s="9">
        <v>-51.222681000000001</v>
      </c>
      <c r="K5048" s="13">
        <v>25.22</v>
      </c>
      <c r="L5048" s="13">
        <v>-35.501677000000001</v>
      </c>
    </row>
    <row r="5049" spans="1:12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25.225000000000001</v>
      </c>
      <c r="F5049">
        <v>-41.833939000000001</v>
      </c>
      <c r="H5049" s="9">
        <v>25.225000000000001</v>
      </c>
      <c r="I5049" s="9">
        <v>-51.144506</v>
      </c>
      <c r="K5049" s="13">
        <v>25.225000000000001</v>
      </c>
      <c r="L5049" s="13">
        <v>-35.212814000000002</v>
      </c>
    </row>
    <row r="5050" spans="1:12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25.23</v>
      </c>
      <c r="F5050">
        <v>-41.617389000000003</v>
      </c>
      <c r="H5050" s="9">
        <v>25.23</v>
      </c>
      <c r="I5050" s="9">
        <v>-51.068536000000002</v>
      </c>
      <c r="K5050" s="13">
        <v>25.23</v>
      </c>
      <c r="L5050" s="13">
        <v>-34.923532999999999</v>
      </c>
    </row>
    <row r="5051" spans="1:12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25.234999999999999</v>
      </c>
      <c r="F5051">
        <v>-41.395771000000003</v>
      </c>
      <c r="H5051" s="9">
        <v>25.234999999999999</v>
      </c>
      <c r="I5051" s="9">
        <v>-50.994377999999998</v>
      </c>
      <c r="K5051" s="13">
        <v>25.234999999999999</v>
      </c>
      <c r="L5051" s="13">
        <v>-34.634082999999997</v>
      </c>
    </row>
    <row r="5052" spans="1:12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25.24</v>
      </c>
      <c r="F5052">
        <v>-41.169074999999999</v>
      </c>
      <c r="H5052" s="9">
        <v>25.24</v>
      </c>
      <c r="I5052" s="9">
        <v>-50.921627000000001</v>
      </c>
      <c r="K5052" s="13">
        <v>25.24</v>
      </c>
      <c r="L5052" s="13">
        <v>-34.344662</v>
      </c>
    </row>
    <row r="5053" spans="1:12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25.245000000000001</v>
      </c>
      <c r="F5053">
        <v>-40.937296000000003</v>
      </c>
      <c r="H5053" s="9">
        <v>25.245000000000001</v>
      </c>
      <c r="I5053" s="9">
        <v>-50.849856000000003</v>
      </c>
      <c r="K5053" s="13">
        <v>25.245000000000001</v>
      </c>
      <c r="L5053" s="13">
        <v>-34.055408</v>
      </c>
    </row>
    <row r="5054" spans="1:12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25.25</v>
      </c>
      <c r="F5054">
        <v>-40.700448999999999</v>
      </c>
      <c r="H5054" s="9">
        <v>25.25</v>
      </c>
      <c r="I5054" s="9">
        <v>-50.778621999999999</v>
      </c>
      <c r="K5054" s="13">
        <v>25.25</v>
      </c>
      <c r="L5054" s="13">
        <v>-33.766407999999998</v>
      </c>
    </row>
    <row r="5055" spans="1:12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25.254999999999999</v>
      </c>
      <c r="F5055">
        <v>-40.458576999999998</v>
      </c>
      <c r="H5055" s="9">
        <v>25.254999999999999</v>
      </c>
      <c r="I5055" s="9">
        <v>-50.707496999999996</v>
      </c>
      <c r="K5055" s="13">
        <v>25.254999999999999</v>
      </c>
      <c r="L5055" s="13">
        <v>-33.477730000000001</v>
      </c>
    </row>
    <row r="5056" spans="1:12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25.26</v>
      </c>
      <c r="F5056">
        <v>-40.211770999999999</v>
      </c>
      <c r="H5056" s="9">
        <v>25.26</v>
      </c>
      <c r="I5056" s="9">
        <v>-50.636099999999999</v>
      </c>
      <c r="K5056" s="13">
        <v>25.26</v>
      </c>
      <c r="L5056" s="13">
        <v>-33.189450000000001</v>
      </c>
    </row>
    <row r="5057" spans="1:12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25.265000000000001</v>
      </c>
      <c r="F5057">
        <v>-39.960192999999997</v>
      </c>
      <c r="H5057" s="9">
        <v>25.265000000000001</v>
      </c>
      <c r="I5057" s="9">
        <v>-50.564117000000003</v>
      </c>
      <c r="K5057" s="13">
        <v>25.265000000000001</v>
      </c>
      <c r="L5057" s="13">
        <v>-32.901679999999999</v>
      </c>
    </row>
    <row r="5058" spans="1:12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25.27</v>
      </c>
      <c r="F5058">
        <v>-39.704071999999996</v>
      </c>
      <c r="H5058" s="9">
        <v>25.27</v>
      </c>
      <c r="I5058" s="9">
        <v>-50.491292000000001</v>
      </c>
      <c r="K5058" s="13">
        <v>25.27</v>
      </c>
      <c r="L5058" s="13">
        <v>-32.614561000000002</v>
      </c>
    </row>
    <row r="5059" spans="1:12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25.274999999999999</v>
      </c>
      <c r="F5059">
        <v>-39.443696000000003</v>
      </c>
      <c r="H5059" s="9">
        <v>25.274999999999999</v>
      </c>
      <c r="I5059" s="9">
        <v>-50.417422999999999</v>
      </c>
      <c r="K5059" s="13">
        <v>25.274999999999999</v>
      </c>
      <c r="L5059" s="13">
        <v>-32.328242000000003</v>
      </c>
    </row>
    <row r="5060" spans="1:12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25.28</v>
      </c>
      <c r="F5060">
        <v>-39.179403000000001</v>
      </c>
      <c r="H5060" s="9">
        <v>25.28</v>
      </c>
      <c r="I5060" s="9">
        <v>-50.342340999999998</v>
      </c>
      <c r="K5060" s="13">
        <v>25.28</v>
      </c>
      <c r="L5060" s="13">
        <v>-32.042875000000002</v>
      </c>
    </row>
    <row r="5061" spans="1:12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25.285</v>
      </c>
      <c r="F5061">
        <v>-38.911563000000001</v>
      </c>
      <c r="H5061" s="9">
        <v>25.285</v>
      </c>
      <c r="I5061" s="9">
        <v>-50.265884999999997</v>
      </c>
      <c r="K5061" s="13">
        <v>25.285</v>
      </c>
      <c r="L5061" s="13">
        <v>-31.758590000000002</v>
      </c>
    </row>
    <row r="5062" spans="1:12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25.29</v>
      </c>
      <c r="F5062">
        <v>-38.640574999999998</v>
      </c>
      <c r="H5062" s="9">
        <v>25.29</v>
      </c>
      <c r="I5062" s="9">
        <v>-50.187894</v>
      </c>
      <c r="K5062" s="13">
        <v>25.29</v>
      </c>
      <c r="L5062" s="13">
        <v>-31.475491999999999</v>
      </c>
    </row>
    <row r="5063" spans="1:12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25.295000000000002</v>
      </c>
      <c r="F5063">
        <v>-38.366858000000001</v>
      </c>
      <c r="H5063" s="9">
        <v>25.295000000000002</v>
      </c>
      <c r="I5063" s="9">
        <v>-50.108212000000002</v>
      </c>
      <c r="K5063" s="13">
        <v>25.295000000000002</v>
      </c>
      <c r="L5063" s="13">
        <v>-31.193652</v>
      </c>
    </row>
    <row r="5064" spans="1:12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25.3</v>
      </c>
      <c r="F5064">
        <v>-38.090848999999999</v>
      </c>
      <c r="H5064" s="9">
        <v>25.3</v>
      </c>
      <c r="I5064" s="9">
        <v>-50.026677999999997</v>
      </c>
      <c r="K5064" s="13">
        <v>25.3</v>
      </c>
      <c r="L5064" s="13">
        <v>-30.913104000000001</v>
      </c>
    </row>
    <row r="5065" spans="1:12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25.305</v>
      </c>
      <c r="F5065">
        <v>-37.812995000000001</v>
      </c>
      <c r="H5065" s="9">
        <v>25.305</v>
      </c>
      <c r="I5065" s="9">
        <v>-49.943111999999999</v>
      </c>
      <c r="K5065" s="13">
        <v>25.305</v>
      </c>
      <c r="L5065" s="13">
        <v>-30.633832000000002</v>
      </c>
    </row>
    <row r="5066" spans="1:12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25.31</v>
      </c>
      <c r="F5066">
        <v>-37.533738</v>
      </c>
      <c r="H5066" s="9">
        <v>25.31</v>
      </c>
      <c r="I5066" s="9">
        <v>-49.857317999999999</v>
      </c>
      <c r="K5066" s="13">
        <v>25.31</v>
      </c>
      <c r="L5066" s="13">
        <v>-30.355764000000001</v>
      </c>
    </row>
    <row r="5067" spans="1:12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25.315000000000001</v>
      </c>
      <c r="F5067">
        <v>-37.253509000000001</v>
      </c>
      <c r="H5067" s="9">
        <v>25.315000000000001</v>
      </c>
      <c r="I5067" s="9">
        <v>-49.769083999999999</v>
      </c>
      <c r="K5067" s="13">
        <v>25.315000000000001</v>
      </c>
      <c r="L5067" s="13">
        <v>-30.078782</v>
      </c>
    </row>
    <row r="5068" spans="1:12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25.32</v>
      </c>
      <c r="F5068">
        <v>-36.972726999999999</v>
      </c>
      <c r="H5068" s="9">
        <v>25.32</v>
      </c>
      <c r="I5068" s="9">
        <v>-49.678182999999997</v>
      </c>
      <c r="K5068" s="13">
        <v>25.32</v>
      </c>
      <c r="L5068" s="13">
        <v>-29.802726</v>
      </c>
    </row>
    <row r="5069" spans="1:12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25.324999999999999</v>
      </c>
      <c r="F5069">
        <v>-36.691803999999998</v>
      </c>
      <c r="H5069" s="9">
        <v>25.324999999999999</v>
      </c>
      <c r="I5069" s="9">
        <v>-49.584387</v>
      </c>
      <c r="K5069" s="13">
        <v>25.324999999999999</v>
      </c>
      <c r="L5069" s="13">
        <v>-29.527412999999999</v>
      </c>
    </row>
    <row r="5070" spans="1:12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25.33</v>
      </c>
      <c r="F5070">
        <v>-36.411152000000001</v>
      </c>
      <c r="H5070" s="9">
        <v>25.33</v>
      </c>
      <c r="I5070" s="9">
        <v>-49.487499</v>
      </c>
      <c r="K5070" s="13">
        <v>25.33</v>
      </c>
      <c r="L5070" s="13">
        <v>-29.252642999999999</v>
      </c>
    </row>
    <row r="5071" spans="1:12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25.335000000000001</v>
      </c>
      <c r="F5071">
        <v>-36.131193000000003</v>
      </c>
      <c r="H5071" s="9">
        <v>25.335000000000001</v>
      </c>
      <c r="I5071" s="9">
        <v>-49.387372999999997</v>
      </c>
      <c r="K5071" s="13">
        <v>25.335000000000001</v>
      </c>
      <c r="L5071" s="13">
        <v>-28.978234</v>
      </c>
    </row>
    <row r="5072" spans="1:12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25.34</v>
      </c>
      <c r="F5072">
        <v>-35.852350999999999</v>
      </c>
      <c r="H5072" s="9">
        <v>25.34</v>
      </c>
      <c r="I5072" s="9">
        <v>-49.283915999999998</v>
      </c>
      <c r="K5072" s="13">
        <v>25.34</v>
      </c>
      <c r="L5072" s="13">
        <v>-28.704039999999999</v>
      </c>
    </row>
    <row r="5073" spans="1:12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25.344999999999999</v>
      </c>
      <c r="F5073">
        <v>-35.575040000000001</v>
      </c>
      <c r="H5073" s="9">
        <v>25.344999999999999</v>
      </c>
      <c r="I5073" s="9">
        <v>-49.177100000000003</v>
      </c>
      <c r="K5073" s="13">
        <v>25.344999999999999</v>
      </c>
      <c r="L5073" s="13">
        <v>-28.429957999999999</v>
      </c>
    </row>
    <row r="5074" spans="1:12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25.35</v>
      </c>
      <c r="F5074">
        <v>-35.299681</v>
      </c>
      <c r="H5074" s="9">
        <v>25.35</v>
      </c>
      <c r="I5074" s="9">
        <v>-49.066971000000002</v>
      </c>
      <c r="K5074" s="13">
        <v>25.35</v>
      </c>
      <c r="L5074" s="13">
        <v>-28.155913000000002</v>
      </c>
    </row>
    <row r="5075" spans="1:12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25.355</v>
      </c>
      <c r="F5075">
        <v>-35.026693000000002</v>
      </c>
      <c r="H5075" s="9">
        <v>25.355</v>
      </c>
      <c r="I5075" s="9">
        <v>-48.953631999999999</v>
      </c>
      <c r="K5075" s="13">
        <v>25.355</v>
      </c>
      <c r="L5075" s="13">
        <v>-27.881857</v>
      </c>
    </row>
    <row r="5076" spans="1:12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25.36</v>
      </c>
      <c r="F5076">
        <v>-34.756489000000002</v>
      </c>
      <c r="H5076" s="9">
        <v>25.36</v>
      </c>
      <c r="I5076" s="9">
        <v>-48.837242000000003</v>
      </c>
      <c r="K5076" s="13">
        <v>25.36</v>
      </c>
      <c r="L5076" s="13">
        <v>-27.607773000000002</v>
      </c>
    </row>
    <row r="5077" spans="1:12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25.364999999999998</v>
      </c>
      <c r="F5077">
        <v>-34.489463000000001</v>
      </c>
      <c r="H5077" s="9">
        <v>25.364999999999998</v>
      </c>
      <c r="I5077" s="9">
        <v>-48.718026999999999</v>
      </c>
      <c r="K5077" s="13">
        <v>25.364999999999998</v>
      </c>
      <c r="L5077" s="13">
        <v>-27.333677999999999</v>
      </c>
    </row>
    <row r="5078" spans="1:12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25.37</v>
      </c>
      <c r="F5078">
        <v>-34.225988999999998</v>
      </c>
      <c r="H5078" s="9">
        <v>25.37</v>
      </c>
      <c r="I5078" s="9">
        <v>-48.596257999999999</v>
      </c>
      <c r="K5078" s="13">
        <v>25.37</v>
      </c>
      <c r="L5078" s="13">
        <v>-27.059601000000001</v>
      </c>
    </row>
    <row r="5079" spans="1:12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25.375</v>
      </c>
      <c r="F5079">
        <v>-33.966417</v>
      </c>
      <c r="H5079" s="9">
        <v>25.375</v>
      </c>
      <c r="I5079" s="9">
        <v>-48.472230000000003</v>
      </c>
      <c r="K5079" s="13">
        <v>25.375</v>
      </c>
      <c r="L5079" s="13">
        <v>-26.785574</v>
      </c>
    </row>
    <row r="5080" spans="1:12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25.38</v>
      </c>
      <c r="F5080">
        <v>-33.711061000000001</v>
      </c>
      <c r="H5080" s="9">
        <v>25.38</v>
      </c>
      <c r="I5080" s="9">
        <v>-48.346271999999999</v>
      </c>
      <c r="K5080" s="13">
        <v>25.38</v>
      </c>
      <c r="L5080" s="13">
        <v>-26.511617000000001</v>
      </c>
    </row>
    <row r="5081" spans="1:12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25.385000000000002</v>
      </c>
      <c r="F5081">
        <v>-33.460202000000002</v>
      </c>
      <c r="H5081" s="9">
        <v>25.385000000000002</v>
      </c>
      <c r="I5081" s="9">
        <v>-48.218756999999997</v>
      </c>
      <c r="K5081" s="13">
        <v>25.385000000000002</v>
      </c>
      <c r="L5081" s="13">
        <v>-26.237759</v>
      </c>
    </row>
    <row r="5082" spans="1:12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25.39</v>
      </c>
      <c r="F5082">
        <v>-33.214106000000001</v>
      </c>
      <c r="H5082" s="9">
        <v>25.39</v>
      </c>
      <c r="I5082" s="9">
        <v>-48.090111</v>
      </c>
      <c r="K5082" s="13">
        <v>25.39</v>
      </c>
      <c r="L5082" s="13">
        <v>-25.964041999999999</v>
      </c>
    </row>
    <row r="5083" spans="1:12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25.395</v>
      </c>
      <c r="F5083">
        <v>-32.973016000000001</v>
      </c>
      <c r="H5083" s="9">
        <v>25.395</v>
      </c>
      <c r="I5083" s="9">
        <v>-47.960810000000002</v>
      </c>
      <c r="K5083" s="13">
        <v>25.395</v>
      </c>
      <c r="L5083" s="13">
        <v>-25.690536999999999</v>
      </c>
    </row>
    <row r="5084" spans="1:12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25.4</v>
      </c>
      <c r="F5084">
        <v>-32.737161</v>
      </c>
      <c r="H5084" s="9">
        <v>25.4</v>
      </c>
      <c r="I5084" s="9">
        <v>-47.831384</v>
      </c>
      <c r="K5084" s="13">
        <v>25.4</v>
      </c>
      <c r="L5084" s="13">
        <v>-25.417352000000001</v>
      </c>
    </row>
    <row r="5085" spans="1:12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25.405000000000001</v>
      </c>
      <c r="F5085">
        <v>-32.506768999999998</v>
      </c>
      <c r="H5085" s="9">
        <v>25.405000000000001</v>
      </c>
      <c r="I5085" s="9">
        <v>-47.702424000000001</v>
      </c>
      <c r="K5085" s="13">
        <v>25.405000000000001</v>
      </c>
      <c r="L5085" s="13">
        <v>-25.144629999999999</v>
      </c>
    </row>
    <row r="5086" spans="1:12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25.41</v>
      </c>
      <c r="F5086">
        <v>-32.282076000000004</v>
      </c>
      <c r="H5086" s="9">
        <v>25.41</v>
      </c>
      <c r="I5086" s="9">
        <v>-47.574593</v>
      </c>
      <c r="K5086" s="13">
        <v>25.41</v>
      </c>
      <c r="L5086" s="13">
        <v>-24.872555999999999</v>
      </c>
    </row>
    <row r="5087" spans="1:12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25.414999999999999</v>
      </c>
      <c r="F5087">
        <v>-32.063330999999998</v>
      </c>
      <c r="H5087" s="9">
        <v>25.414999999999999</v>
      </c>
      <c r="I5087" s="9">
        <v>-47.448622999999998</v>
      </c>
      <c r="K5087" s="13">
        <v>25.414999999999999</v>
      </c>
      <c r="L5087" s="13">
        <v>-24.601378</v>
      </c>
    </row>
    <row r="5088" spans="1:12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25.42</v>
      </c>
      <c r="F5088">
        <v>-31.850787</v>
      </c>
      <c r="H5088" s="9">
        <v>25.42</v>
      </c>
      <c r="I5088" s="9">
        <v>-47.325311999999997</v>
      </c>
      <c r="K5088" s="13">
        <v>25.42</v>
      </c>
      <c r="L5088" s="13">
        <v>-24.331423000000001</v>
      </c>
    </row>
    <row r="5089" spans="1:12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25.425000000000001</v>
      </c>
      <c r="F5089">
        <v>-31.644705999999999</v>
      </c>
      <c r="H5089" s="9">
        <v>25.425000000000001</v>
      </c>
      <c r="I5089" s="9">
        <v>-47.205513000000003</v>
      </c>
      <c r="K5089" s="13">
        <v>25.425000000000001</v>
      </c>
      <c r="L5089" s="13">
        <v>-24.063077</v>
      </c>
    </row>
    <row r="5090" spans="1:12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25.43</v>
      </c>
      <c r="F5090">
        <v>-31.445367000000001</v>
      </c>
      <c r="H5090" s="9">
        <v>25.43</v>
      </c>
      <c r="I5090" s="9">
        <v>-47.090125999999998</v>
      </c>
      <c r="K5090" s="13">
        <v>25.43</v>
      </c>
      <c r="L5090" s="13">
        <v>-23.796771</v>
      </c>
    </row>
    <row r="5091" spans="1:12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25.434999999999999</v>
      </c>
      <c r="F5091">
        <v>-31.253046999999999</v>
      </c>
      <c r="H5091" s="9">
        <v>25.434999999999999</v>
      </c>
      <c r="I5091" s="9">
        <v>-46.980060000000002</v>
      </c>
      <c r="K5091" s="13">
        <v>25.434999999999999</v>
      </c>
      <c r="L5091" s="13">
        <v>-23.532969999999999</v>
      </c>
    </row>
    <row r="5092" spans="1:12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25.44</v>
      </c>
      <c r="F5092">
        <v>-31.068006</v>
      </c>
      <c r="H5092" s="9">
        <v>25.44</v>
      </c>
      <c r="I5092" s="9">
        <v>-46.87621</v>
      </c>
      <c r="K5092" s="13">
        <v>25.44</v>
      </c>
      <c r="L5092" s="13">
        <v>-23.272155999999999</v>
      </c>
    </row>
    <row r="5093" spans="1:12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25.445</v>
      </c>
      <c r="F5093">
        <v>-30.890491999999998</v>
      </c>
      <c r="H5093" s="9">
        <v>25.445</v>
      </c>
      <c r="I5093" s="9">
        <v>-46.779429</v>
      </c>
      <c r="K5093" s="13">
        <v>25.445</v>
      </c>
      <c r="L5093" s="13">
        <v>-23.014811000000002</v>
      </c>
    </row>
    <row r="5094" spans="1:12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25.45</v>
      </c>
      <c r="F5094">
        <v>-30.720725999999999</v>
      </c>
      <c r="H5094" s="9">
        <v>25.45</v>
      </c>
      <c r="I5094" s="9">
        <v>-46.690514</v>
      </c>
      <c r="K5094" s="13">
        <v>25.45</v>
      </c>
      <c r="L5094" s="13">
        <v>-22.761410999999999</v>
      </c>
    </row>
    <row r="5095" spans="1:12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25.454999999999998</v>
      </c>
      <c r="F5095">
        <v>-30.558889000000001</v>
      </c>
      <c r="H5095" s="9">
        <v>25.454999999999998</v>
      </c>
      <c r="I5095" s="9">
        <v>-46.610174999999998</v>
      </c>
      <c r="K5095" s="13">
        <v>25.454999999999998</v>
      </c>
      <c r="L5095" s="13">
        <v>-22.512392999999999</v>
      </c>
    </row>
    <row r="5096" spans="1:12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25.46</v>
      </c>
      <c r="F5096">
        <v>-30.405118999999999</v>
      </c>
      <c r="H5096" s="9">
        <v>25.46</v>
      </c>
      <c r="I5096" s="9">
        <v>-46.539020000000001</v>
      </c>
      <c r="K5096" s="13">
        <v>25.46</v>
      </c>
      <c r="L5096" s="13">
        <v>-22.268135999999998</v>
      </c>
    </row>
    <row r="5097" spans="1:12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25.465</v>
      </c>
      <c r="F5097">
        <v>-30.259509999999999</v>
      </c>
      <c r="H5097" s="9">
        <v>25.465</v>
      </c>
      <c r="I5097" s="9">
        <v>-46.477535000000003</v>
      </c>
      <c r="K5097" s="13">
        <v>25.465</v>
      </c>
      <c r="L5097" s="13">
        <v>-22.028966</v>
      </c>
    </row>
    <row r="5098" spans="1:12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25.47</v>
      </c>
      <c r="F5098">
        <v>-30.122112000000001</v>
      </c>
      <c r="H5098" s="9">
        <v>25.47</v>
      </c>
      <c r="I5098" s="9">
        <v>-46.426088999999997</v>
      </c>
      <c r="K5098" s="13">
        <v>25.47</v>
      </c>
      <c r="L5098" s="13">
        <v>-21.795151000000001</v>
      </c>
    </row>
    <row r="5099" spans="1:12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25.475000000000001</v>
      </c>
      <c r="F5099">
        <v>-29.992923000000001</v>
      </c>
      <c r="H5099" s="9">
        <v>25.475000000000001</v>
      </c>
      <c r="I5099" s="9">
        <v>-46.384926999999998</v>
      </c>
      <c r="K5099" s="13">
        <v>25.475000000000001</v>
      </c>
      <c r="L5099" s="13">
        <v>-21.56691</v>
      </c>
    </row>
    <row r="5100" spans="1:12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25.48</v>
      </c>
      <c r="F5100">
        <v>-29.871901000000001</v>
      </c>
      <c r="H5100" s="9">
        <v>25.48</v>
      </c>
      <c r="I5100" s="9">
        <v>-46.354170000000003</v>
      </c>
      <c r="K5100" s="13">
        <v>25.48</v>
      </c>
      <c r="L5100" s="13">
        <v>-21.344401999999999</v>
      </c>
    </row>
    <row r="5101" spans="1:12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25.484999999999999</v>
      </c>
      <c r="F5101">
        <v>-29.758962</v>
      </c>
      <c r="H5101" s="9">
        <v>25.484999999999999</v>
      </c>
      <c r="I5101" s="9">
        <v>-46.333804999999998</v>
      </c>
      <c r="K5101" s="13">
        <v>25.484999999999999</v>
      </c>
      <c r="L5101" s="13">
        <v>-21.127711999999999</v>
      </c>
    </row>
    <row r="5102" spans="1:12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25.49</v>
      </c>
      <c r="F5102">
        <v>-29.653966</v>
      </c>
      <c r="H5102" s="9">
        <v>25.49</v>
      </c>
      <c r="I5102" s="9">
        <v>-46.323678000000001</v>
      </c>
      <c r="K5102" s="13">
        <v>25.49</v>
      </c>
      <c r="L5102" s="13">
        <v>-20.916858999999999</v>
      </c>
    </row>
    <row r="5103" spans="1:12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25.495000000000001</v>
      </c>
      <c r="F5103">
        <v>-29.556716999999999</v>
      </c>
      <c r="H5103" s="9">
        <v>25.495000000000001</v>
      </c>
      <c r="I5103" s="9">
        <v>-46.323506999999999</v>
      </c>
      <c r="K5103" s="13">
        <v>25.495000000000001</v>
      </c>
      <c r="L5103" s="13">
        <v>-20.711794000000001</v>
      </c>
    </row>
    <row r="5104" spans="1:12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25.5</v>
      </c>
      <c r="F5104">
        <v>-29.466978999999998</v>
      </c>
      <c r="H5104" s="9">
        <v>25.5</v>
      </c>
      <c r="I5104" s="9">
        <v>-46.332889000000002</v>
      </c>
      <c r="K5104" s="13">
        <v>25.5</v>
      </c>
      <c r="L5104" s="13">
        <v>-20.51239</v>
      </c>
    </row>
    <row r="5105" spans="1:12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25.504999999999999</v>
      </c>
      <c r="F5105">
        <v>-29.384474000000001</v>
      </c>
      <c r="H5105" s="9">
        <v>25.504999999999999</v>
      </c>
      <c r="I5105" s="9">
        <v>-46.351308000000003</v>
      </c>
      <c r="K5105" s="13">
        <v>25.504999999999999</v>
      </c>
      <c r="L5105" s="13">
        <v>-20.318467999999999</v>
      </c>
    </row>
    <row r="5106" spans="1:12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25.51</v>
      </c>
      <c r="F5106">
        <v>-29.308903999999998</v>
      </c>
      <c r="H5106" s="9">
        <v>25.51</v>
      </c>
      <c r="I5106" s="9">
        <v>-46.378163000000001</v>
      </c>
      <c r="K5106" s="13">
        <v>25.51</v>
      </c>
      <c r="L5106" s="13">
        <v>-20.129819000000001</v>
      </c>
    </row>
    <row r="5107" spans="1:12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25.515000000000001</v>
      </c>
      <c r="F5107">
        <v>-29.239974</v>
      </c>
      <c r="H5107" s="9">
        <v>25.515000000000001</v>
      </c>
      <c r="I5107" s="9">
        <v>-46.412818999999999</v>
      </c>
      <c r="K5107" s="13">
        <v>25.515000000000001</v>
      </c>
      <c r="L5107" s="13">
        <v>-19.946237</v>
      </c>
    </row>
    <row r="5108" spans="1:12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25.52</v>
      </c>
      <c r="F5108">
        <v>-29.177413999999999</v>
      </c>
      <c r="H5108" s="9">
        <v>25.52</v>
      </c>
      <c r="I5108" s="9">
        <v>-46.454652000000003</v>
      </c>
      <c r="K5108" s="13">
        <v>25.52</v>
      </c>
      <c r="L5108" s="13">
        <v>-19.767551000000001</v>
      </c>
    </row>
    <row r="5109" spans="1:12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25.524999999999999</v>
      </c>
      <c r="F5109">
        <v>-29.120991</v>
      </c>
      <c r="H5109" s="9">
        <v>25.524999999999999</v>
      </c>
      <c r="I5109" s="9">
        <v>-46.503072000000003</v>
      </c>
      <c r="K5109" s="13">
        <v>25.524999999999999</v>
      </c>
      <c r="L5109" s="13">
        <v>-19.593662999999999</v>
      </c>
    </row>
    <row r="5110" spans="1:12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25.53</v>
      </c>
      <c r="F5110">
        <v>-29.070506999999999</v>
      </c>
      <c r="H5110" s="9">
        <v>25.53</v>
      </c>
      <c r="I5110" s="9">
        <v>-46.557527</v>
      </c>
      <c r="K5110" s="13">
        <v>25.53</v>
      </c>
      <c r="L5110" s="13">
        <v>-19.424543</v>
      </c>
    </row>
    <row r="5111" spans="1:12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25.535</v>
      </c>
      <c r="F5111">
        <v>-29.025801000000001</v>
      </c>
      <c r="H5111" s="9">
        <v>25.535</v>
      </c>
      <c r="I5111" s="9">
        <v>-46.617502000000002</v>
      </c>
      <c r="K5111" s="13">
        <v>25.535</v>
      </c>
      <c r="L5111" s="13">
        <v>-19.260209</v>
      </c>
    </row>
    <row r="5112" spans="1:12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25.54</v>
      </c>
      <c r="F5112">
        <v>-28.986739</v>
      </c>
      <c r="H5112" s="9">
        <v>25.54</v>
      </c>
      <c r="I5112" s="9">
        <v>-46.682490000000001</v>
      </c>
      <c r="K5112" s="13">
        <v>25.54</v>
      </c>
      <c r="L5112" s="13">
        <v>-19.100705999999999</v>
      </c>
    </row>
    <row r="5113" spans="1:12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25.545000000000002</v>
      </c>
      <c r="F5113">
        <v>-28.953199999999999</v>
      </c>
      <c r="H5113" s="9">
        <v>25.545000000000002</v>
      </c>
      <c r="I5113" s="9">
        <v>-46.752001</v>
      </c>
      <c r="K5113" s="13">
        <v>25.545000000000002</v>
      </c>
      <c r="L5113" s="13">
        <v>-18.946097000000002</v>
      </c>
    </row>
    <row r="5114" spans="1:12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25.55</v>
      </c>
      <c r="F5114">
        <v>-28.925090000000001</v>
      </c>
      <c r="H5114" s="9">
        <v>25.55</v>
      </c>
      <c r="I5114" s="9">
        <v>-46.825572999999999</v>
      </c>
      <c r="K5114" s="13">
        <v>25.55</v>
      </c>
      <c r="L5114" s="13">
        <v>-18.796464</v>
      </c>
    </row>
    <row r="5115" spans="1:12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25.555</v>
      </c>
      <c r="F5115">
        <v>-28.902341</v>
      </c>
      <c r="H5115" s="9">
        <v>25.555</v>
      </c>
      <c r="I5115" s="9">
        <v>-46.902791999999998</v>
      </c>
      <c r="K5115" s="13">
        <v>25.555</v>
      </c>
      <c r="L5115" s="13">
        <v>-18.651938000000001</v>
      </c>
    </row>
    <row r="5116" spans="1:12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25.56</v>
      </c>
      <c r="F5116">
        <v>-28.884923000000001</v>
      </c>
      <c r="H5116" s="9">
        <v>25.56</v>
      </c>
      <c r="I5116" s="9">
        <v>-46.983296000000003</v>
      </c>
      <c r="K5116" s="13">
        <v>25.56</v>
      </c>
      <c r="L5116" s="13">
        <v>-18.512685999999999</v>
      </c>
    </row>
    <row r="5117" spans="1:12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25.565000000000001</v>
      </c>
      <c r="F5117">
        <v>-28.872836</v>
      </c>
      <c r="H5117" s="9">
        <v>25.565000000000001</v>
      </c>
      <c r="I5117" s="9">
        <v>-47.066749999999999</v>
      </c>
      <c r="K5117" s="13">
        <v>25.565000000000001</v>
      </c>
      <c r="L5117" s="13">
        <v>-18.378896999999998</v>
      </c>
    </row>
    <row r="5118" spans="1:12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25.57</v>
      </c>
      <c r="F5118">
        <v>-28.866088999999999</v>
      </c>
      <c r="H5118" s="9">
        <v>25.57</v>
      </c>
      <c r="I5118" s="9">
        <v>-47.152830999999999</v>
      </c>
      <c r="K5118" s="13">
        <v>25.57</v>
      </c>
      <c r="L5118" s="13">
        <v>-18.250758000000001</v>
      </c>
    </row>
    <row r="5119" spans="1:12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25.574999999999999</v>
      </c>
      <c r="F5119">
        <v>-28.864685999999999</v>
      </c>
      <c r="H5119" s="9">
        <v>25.574999999999999</v>
      </c>
      <c r="I5119" s="9">
        <v>-47.241211999999997</v>
      </c>
      <c r="K5119" s="13">
        <v>25.574999999999999</v>
      </c>
      <c r="L5119" s="13">
        <v>-18.128436000000001</v>
      </c>
    </row>
    <row r="5120" spans="1:12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25.58</v>
      </c>
      <c r="F5120">
        <v>-28.868614999999998</v>
      </c>
      <c r="H5120" s="9">
        <v>25.58</v>
      </c>
      <c r="I5120" s="9">
        <v>-47.331555999999999</v>
      </c>
      <c r="K5120" s="13">
        <v>25.58</v>
      </c>
      <c r="L5120" s="13">
        <v>-18.012049000000001</v>
      </c>
    </row>
    <row r="5121" spans="1:12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25.585000000000001</v>
      </c>
      <c r="F5121">
        <v>-28.877849000000001</v>
      </c>
      <c r="H5121" s="9">
        <v>25.585000000000001</v>
      </c>
      <c r="I5121" s="9">
        <v>-47.423515000000002</v>
      </c>
      <c r="K5121" s="13">
        <v>25.585000000000001</v>
      </c>
      <c r="L5121" s="13">
        <v>-17.901671</v>
      </c>
    </row>
    <row r="5122" spans="1:12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25.59</v>
      </c>
      <c r="F5122">
        <v>-28.89235</v>
      </c>
      <c r="H5122" s="9">
        <v>25.59</v>
      </c>
      <c r="I5122" s="9">
        <v>-47.516727000000003</v>
      </c>
      <c r="K5122" s="13">
        <v>25.59</v>
      </c>
      <c r="L5122" s="13">
        <v>-17.797333999999999</v>
      </c>
    </row>
    <row r="5123" spans="1:12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25.594999999999999</v>
      </c>
      <c r="F5123">
        <v>-28.912051999999999</v>
      </c>
      <c r="H5123" s="9">
        <v>25.594999999999999</v>
      </c>
      <c r="I5123" s="9">
        <v>-47.610835000000002</v>
      </c>
      <c r="K5123" s="13">
        <v>25.594999999999999</v>
      </c>
      <c r="L5123" s="13">
        <v>-17.699041000000001</v>
      </c>
    </row>
    <row r="5124" spans="1:12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25.6</v>
      </c>
      <c r="F5124">
        <v>-28.936881</v>
      </c>
      <c r="H5124" s="9">
        <v>25.6</v>
      </c>
      <c r="I5124" s="9">
        <v>-47.705514999999998</v>
      </c>
      <c r="K5124" s="13">
        <v>25.6</v>
      </c>
      <c r="L5124" s="13">
        <v>-17.606781999999999</v>
      </c>
    </row>
    <row r="5125" spans="1:12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25.605</v>
      </c>
      <c r="F5125">
        <v>-28.966771999999999</v>
      </c>
      <c r="H5125" s="9">
        <v>25.605</v>
      </c>
      <c r="I5125" s="9">
        <v>-47.800494</v>
      </c>
      <c r="K5125" s="13">
        <v>25.605</v>
      </c>
      <c r="L5125" s="13">
        <v>-17.520562000000002</v>
      </c>
    </row>
    <row r="5126" spans="1:12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25.61</v>
      </c>
      <c r="F5126">
        <v>-29.001656000000001</v>
      </c>
      <c r="H5126" s="9">
        <v>25.61</v>
      </c>
      <c r="I5126" s="9">
        <v>-47.895564</v>
      </c>
      <c r="K5126" s="13">
        <v>25.61</v>
      </c>
      <c r="L5126" s="13">
        <v>-17.440414000000001</v>
      </c>
    </row>
    <row r="5127" spans="1:12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25.614999999999998</v>
      </c>
      <c r="F5127">
        <v>-29.041464999999999</v>
      </c>
      <c r="H5127" s="9">
        <v>25.614999999999998</v>
      </c>
      <c r="I5127" s="9">
        <v>-47.990583999999998</v>
      </c>
      <c r="K5127" s="13">
        <v>25.614999999999998</v>
      </c>
      <c r="L5127" s="13">
        <v>-17.366389000000002</v>
      </c>
    </row>
    <row r="5128" spans="1:12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25.62</v>
      </c>
      <c r="F5128">
        <v>-29.086127999999999</v>
      </c>
      <c r="H5128" s="9">
        <v>25.62</v>
      </c>
      <c r="I5128" s="9">
        <v>-48.085451999999997</v>
      </c>
      <c r="K5128" s="13">
        <v>25.62</v>
      </c>
      <c r="L5128" s="13">
        <v>-17.298539000000002</v>
      </c>
    </row>
    <row r="5129" spans="1:12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25.625</v>
      </c>
      <c r="F5129">
        <v>-29.135555</v>
      </c>
      <c r="H5129" s="9">
        <v>25.625</v>
      </c>
      <c r="I5129" s="9">
        <v>-48.180101999999998</v>
      </c>
      <c r="K5129" s="13">
        <v>25.625</v>
      </c>
      <c r="L5129" s="13">
        <v>-17.236881</v>
      </c>
    </row>
    <row r="5130" spans="1:12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25.63</v>
      </c>
      <c r="F5130">
        <v>-29.189626000000001</v>
      </c>
      <c r="H5130" s="9">
        <v>25.63</v>
      </c>
      <c r="I5130" s="9">
        <v>-48.274493</v>
      </c>
      <c r="K5130" s="13">
        <v>25.63</v>
      </c>
      <c r="L5130" s="13">
        <v>-17.181395999999999</v>
      </c>
    </row>
    <row r="5131" spans="1:12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25.635000000000002</v>
      </c>
      <c r="F5131">
        <v>-29.248190999999998</v>
      </c>
      <c r="H5131" s="9">
        <v>25.635000000000002</v>
      </c>
      <c r="I5131" s="9">
        <v>-48.368594999999999</v>
      </c>
      <c r="K5131" s="13">
        <v>25.635000000000002</v>
      </c>
      <c r="L5131" s="13">
        <v>-17.13203</v>
      </c>
    </row>
    <row r="5132" spans="1:12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25.64</v>
      </c>
      <c r="F5132">
        <v>-29.311063999999998</v>
      </c>
      <c r="H5132" s="9">
        <v>25.64</v>
      </c>
      <c r="I5132" s="9">
        <v>-48.462381000000001</v>
      </c>
      <c r="K5132" s="13">
        <v>25.64</v>
      </c>
      <c r="L5132" s="13">
        <v>-17.088666</v>
      </c>
    </row>
    <row r="5133" spans="1:12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25.645</v>
      </c>
      <c r="F5133">
        <v>-29.378011000000001</v>
      </c>
      <c r="H5133" s="9">
        <v>25.645</v>
      </c>
      <c r="I5133" s="9">
        <v>-48.555822999999997</v>
      </c>
      <c r="K5133" s="13">
        <v>25.645</v>
      </c>
      <c r="L5133" s="13">
        <v>-17.051113000000001</v>
      </c>
    </row>
    <row r="5134" spans="1:12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25.65</v>
      </c>
      <c r="F5134">
        <v>-29.44876</v>
      </c>
      <c r="H5134" s="9">
        <v>25.65</v>
      </c>
      <c r="I5134" s="9">
        <v>-48.648879999999998</v>
      </c>
      <c r="K5134" s="13">
        <v>25.65</v>
      </c>
      <c r="L5134" s="13">
        <v>-17.019107999999999</v>
      </c>
    </row>
    <row r="5135" spans="1:12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25.655000000000001</v>
      </c>
      <c r="F5135">
        <v>-29.523019999999999</v>
      </c>
      <c r="H5135" s="9">
        <v>25.655000000000001</v>
      </c>
      <c r="I5135" s="9">
        <v>-48.741517000000002</v>
      </c>
      <c r="K5135" s="13">
        <v>25.655000000000001</v>
      </c>
      <c r="L5135" s="13">
        <v>-16.992338</v>
      </c>
    </row>
    <row r="5136" spans="1:12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25.66</v>
      </c>
      <c r="F5136">
        <v>-29.600498999999999</v>
      </c>
      <c r="H5136" s="9">
        <v>25.66</v>
      </c>
      <c r="I5136" s="9">
        <v>-48.833747000000002</v>
      </c>
      <c r="K5136" s="13">
        <v>25.66</v>
      </c>
      <c r="L5136" s="13">
        <v>-16.970471</v>
      </c>
    </row>
    <row r="5137" spans="1:12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25.664999999999999</v>
      </c>
      <c r="F5137">
        <v>-29.680928999999999</v>
      </c>
      <c r="H5137" s="9">
        <v>25.664999999999999</v>
      </c>
      <c r="I5137" s="9">
        <v>-48.925663999999998</v>
      </c>
      <c r="K5137" s="13">
        <v>25.664999999999999</v>
      </c>
      <c r="L5137" s="13">
        <v>-16.953187</v>
      </c>
    </row>
    <row r="5138" spans="1:12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25.67</v>
      </c>
      <c r="F5138">
        <v>-29.764074000000001</v>
      </c>
      <c r="H5138" s="9">
        <v>25.67</v>
      </c>
      <c r="I5138" s="9">
        <v>-49.017457999999998</v>
      </c>
      <c r="K5138" s="13">
        <v>25.67</v>
      </c>
      <c r="L5138" s="13">
        <v>-16.940204000000001</v>
      </c>
    </row>
    <row r="5139" spans="1:12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25.675000000000001</v>
      </c>
      <c r="F5139">
        <v>-29.849741000000002</v>
      </c>
      <c r="H5139" s="9">
        <v>25.675000000000001</v>
      </c>
      <c r="I5139" s="9">
        <v>-49.109430000000003</v>
      </c>
      <c r="K5139" s="13">
        <v>25.675000000000001</v>
      </c>
      <c r="L5139" s="13">
        <v>-16.931303</v>
      </c>
    </row>
    <row r="5140" spans="1:12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25.68</v>
      </c>
      <c r="F5140">
        <v>-29.937792000000002</v>
      </c>
      <c r="H5140" s="9">
        <v>25.68</v>
      </c>
      <c r="I5140" s="9">
        <v>-49.201977999999997</v>
      </c>
      <c r="K5140" s="13">
        <v>25.68</v>
      </c>
      <c r="L5140" s="13">
        <v>-16.926331000000001</v>
      </c>
    </row>
    <row r="5141" spans="1:12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25.684999999999999</v>
      </c>
      <c r="F5141">
        <v>-30.028144000000001</v>
      </c>
      <c r="H5141" s="9">
        <v>25.684999999999999</v>
      </c>
      <c r="I5141" s="9">
        <v>-49.295583999999998</v>
      </c>
      <c r="K5141" s="13">
        <v>25.684999999999999</v>
      </c>
      <c r="L5141" s="13">
        <v>-16.925173999999998</v>
      </c>
    </row>
    <row r="5142" spans="1:12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25.69</v>
      </c>
      <c r="F5142">
        <v>-30.120740999999999</v>
      </c>
      <c r="H5142" s="9">
        <v>25.69</v>
      </c>
      <c r="I5142" s="9">
        <v>-49.390791</v>
      </c>
      <c r="K5142" s="13">
        <v>25.69</v>
      </c>
      <c r="L5142" s="13">
        <v>-16.927743</v>
      </c>
    </row>
    <row r="5143" spans="1:12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25.695</v>
      </c>
      <c r="F5143">
        <v>-30.215548999999999</v>
      </c>
      <c r="H5143" s="9">
        <v>25.695</v>
      </c>
      <c r="I5143" s="9">
        <v>-49.488162000000003</v>
      </c>
      <c r="K5143" s="13">
        <v>25.695</v>
      </c>
      <c r="L5143" s="13">
        <v>-16.933954</v>
      </c>
    </row>
    <row r="5144" spans="1:12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25.7</v>
      </c>
      <c r="F5144">
        <v>-30.312553000000001</v>
      </c>
      <c r="H5144" s="9">
        <v>25.7</v>
      </c>
      <c r="I5144" s="9">
        <v>-49.588264000000002</v>
      </c>
      <c r="K5144" s="13">
        <v>25.7</v>
      </c>
      <c r="L5144" s="13">
        <v>-16.943712999999999</v>
      </c>
    </row>
    <row r="5145" spans="1:12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25.704999999999998</v>
      </c>
      <c r="F5145">
        <v>-30.411752</v>
      </c>
      <c r="H5145" s="9">
        <v>25.704999999999998</v>
      </c>
      <c r="I5145" s="9">
        <v>-49.691662999999998</v>
      </c>
      <c r="K5145" s="13">
        <v>25.704999999999998</v>
      </c>
      <c r="L5145" s="13">
        <v>-16.956910000000001</v>
      </c>
    </row>
    <row r="5146" spans="1:12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25.71</v>
      </c>
      <c r="F5146">
        <v>-30.513159000000002</v>
      </c>
      <c r="H5146" s="9">
        <v>25.71</v>
      </c>
      <c r="I5146" s="9">
        <v>-49.798900000000003</v>
      </c>
      <c r="K5146" s="13">
        <v>25.71</v>
      </c>
      <c r="L5146" s="13">
        <v>-16.973424999999999</v>
      </c>
    </row>
    <row r="5147" spans="1:12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25.715</v>
      </c>
      <c r="F5147">
        <v>-30.616807000000001</v>
      </c>
      <c r="H5147" s="9">
        <v>25.715</v>
      </c>
      <c r="I5147" s="9">
        <v>-49.910479000000002</v>
      </c>
      <c r="K5147" s="13">
        <v>25.715</v>
      </c>
      <c r="L5147" s="13">
        <v>-16.993130000000001</v>
      </c>
    </row>
    <row r="5148" spans="1:12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25.72</v>
      </c>
      <c r="F5148">
        <v>-30.722733999999999</v>
      </c>
      <c r="H5148" s="9">
        <v>25.72</v>
      </c>
      <c r="I5148" s="9">
        <v>-50.026859000000002</v>
      </c>
      <c r="K5148" s="13">
        <v>25.72</v>
      </c>
      <c r="L5148" s="13">
        <v>-17.015872000000002</v>
      </c>
    </row>
    <row r="5149" spans="1:12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25.725000000000001</v>
      </c>
      <c r="F5149">
        <v>-30.830971000000002</v>
      </c>
      <c r="H5149" s="9">
        <v>25.725000000000001</v>
      </c>
      <c r="I5149" s="9">
        <v>-50.148429999999998</v>
      </c>
      <c r="K5149" s="13">
        <v>25.725000000000001</v>
      </c>
      <c r="L5149" s="13">
        <v>-17.041454000000002</v>
      </c>
    </row>
    <row r="5150" spans="1:12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25.73</v>
      </c>
      <c r="F5150">
        <v>-30.941544</v>
      </c>
      <c r="H5150" s="9">
        <v>25.73</v>
      </c>
      <c r="I5150" s="9">
        <v>-50.275506</v>
      </c>
      <c r="K5150" s="13">
        <v>25.73</v>
      </c>
      <c r="L5150" s="13">
        <v>-17.069642999999999</v>
      </c>
    </row>
    <row r="5151" spans="1:12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25.734999999999999</v>
      </c>
      <c r="F5151">
        <v>-31.054486000000001</v>
      </c>
      <c r="H5151" s="9">
        <v>25.734999999999999</v>
      </c>
      <c r="I5151" s="9">
        <v>-50.408326000000002</v>
      </c>
      <c r="K5151" s="13">
        <v>25.734999999999999</v>
      </c>
      <c r="L5151" s="13">
        <v>-17.100190000000001</v>
      </c>
    </row>
    <row r="5152" spans="1:12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25.74</v>
      </c>
      <c r="F5152">
        <v>-31.169837999999999</v>
      </c>
      <c r="H5152" s="9">
        <v>25.74</v>
      </c>
      <c r="I5152" s="9">
        <v>-50.547080000000001</v>
      </c>
      <c r="K5152" s="13">
        <v>25.74</v>
      </c>
      <c r="L5152" s="13">
        <v>-17.132845</v>
      </c>
    </row>
    <row r="5153" spans="1:12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25.745000000000001</v>
      </c>
      <c r="F5153">
        <v>-31.287655999999998</v>
      </c>
      <c r="H5153" s="9">
        <v>25.745000000000001</v>
      </c>
      <c r="I5153" s="9">
        <v>-50.691915999999999</v>
      </c>
      <c r="K5153" s="13">
        <v>25.745000000000001</v>
      </c>
      <c r="L5153" s="13">
        <v>-17.167380999999999</v>
      </c>
    </row>
    <row r="5154" spans="1:12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25.75</v>
      </c>
      <c r="F5154">
        <v>-31.408017000000001</v>
      </c>
      <c r="H5154" s="9">
        <v>25.75</v>
      </c>
      <c r="I5154" s="9">
        <v>-50.842967000000002</v>
      </c>
      <c r="K5154" s="13">
        <v>25.75</v>
      </c>
      <c r="L5154" s="13">
        <v>-17.203603000000001</v>
      </c>
    </row>
    <row r="5155" spans="1:12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25.754999999999999</v>
      </c>
      <c r="F5155">
        <v>-31.531016999999999</v>
      </c>
      <c r="H5155" s="9">
        <v>25.754999999999999</v>
      </c>
      <c r="I5155" s="9">
        <v>-51.000345000000003</v>
      </c>
      <c r="K5155" s="13">
        <v>25.754999999999999</v>
      </c>
      <c r="L5155" s="13">
        <v>-17.241361999999999</v>
      </c>
    </row>
    <row r="5156" spans="1:12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25.76</v>
      </c>
      <c r="F5156">
        <v>-31.656766000000001</v>
      </c>
      <c r="H5156" s="9">
        <v>25.76</v>
      </c>
      <c r="I5156" s="9">
        <v>-51.164136999999997</v>
      </c>
      <c r="K5156" s="13">
        <v>25.76</v>
      </c>
      <c r="L5156" s="13">
        <v>-17.280550999999999</v>
      </c>
    </row>
    <row r="5157" spans="1:12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25.765000000000001</v>
      </c>
      <c r="F5157">
        <v>-31.785381000000001</v>
      </c>
      <c r="H5157" s="9">
        <v>25.765000000000001</v>
      </c>
      <c r="I5157" s="9">
        <v>-51.334386000000002</v>
      </c>
      <c r="K5157" s="13">
        <v>25.765000000000001</v>
      </c>
      <c r="L5157" s="13">
        <v>-17.321079000000001</v>
      </c>
    </row>
    <row r="5158" spans="1:12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25.77</v>
      </c>
      <c r="F5158">
        <v>-31.916972000000001</v>
      </c>
      <c r="H5158" s="9">
        <v>25.77</v>
      </c>
      <c r="I5158" s="9">
        <v>-51.511060999999998</v>
      </c>
      <c r="K5158" s="13">
        <v>25.77</v>
      </c>
      <c r="L5158" s="13">
        <v>-17.362852</v>
      </c>
    </row>
    <row r="5159" spans="1:12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25.774999999999999</v>
      </c>
      <c r="F5159">
        <v>-32.051627000000003</v>
      </c>
      <c r="H5159" s="9">
        <v>25.774999999999999</v>
      </c>
      <c r="I5159" s="9">
        <v>-51.694043999999998</v>
      </c>
      <c r="K5159" s="13">
        <v>25.774999999999999</v>
      </c>
      <c r="L5159" s="13">
        <v>-17.405749</v>
      </c>
    </row>
    <row r="5160" spans="1:12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25.78</v>
      </c>
      <c r="F5160">
        <v>-32.189397999999997</v>
      </c>
      <c r="H5160" s="9">
        <v>25.78</v>
      </c>
      <c r="I5160" s="9">
        <v>-51.883139</v>
      </c>
      <c r="K5160" s="13">
        <v>25.78</v>
      </c>
      <c r="L5160" s="13">
        <v>-17.449621</v>
      </c>
    </row>
    <row r="5161" spans="1:12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25.785</v>
      </c>
      <c r="F5161">
        <v>-32.330309999999997</v>
      </c>
      <c r="H5161" s="9">
        <v>25.785</v>
      </c>
      <c r="I5161" s="9">
        <v>-52.078082999999999</v>
      </c>
      <c r="K5161" s="13">
        <v>25.785</v>
      </c>
      <c r="L5161" s="13">
        <v>-17.494291</v>
      </c>
    </row>
    <row r="5162" spans="1:12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25.79</v>
      </c>
      <c r="F5162">
        <v>-32.474372000000002</v>
      </c>
      <c r="H5162" s="9">
        <v>25.79</v>
      </c>
      <c r="I5162" s="9">
        <v>-52.278551999999998</v>
      </c>
      <c r="K5162" s="13">
        <v>25.79</v>
      </c>
      <c r="L5162" s="13">
        <v>-17.539586</v>
      </c>
    </row>
    <row r="5163" spans="1:12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25.795000000000002</v>
      </c>
      <c r="F5163">
        <v>-32.621575999999997</v>
      </c>
      <c r="H5163" s="9">
        <v>25.795000000000002</v>
      </c>
      <c r="I5163" s="9">
        <v>-52.484177000000003</v>
      </c>
      <c r="K5163" s="13">
        <v>25.795000000000002</v>
      </c>
      <c r="L5163" s="13">
        <v>-17.585342000000001</v>
      </c>
    </row>
    <row r="5164" spans="1:12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25.8</v>
      </c>
      <c r="F5164">
        <v>-32.771901</v>
      </c>
      <c r="H5164" s="9">
        <v>25.8</v>
      </c>
      <c r="I5164" s="9">
        <v>-52.694572000000001</v>
      </c>
      <c r="K5164" s="13">
        <v>25.8</v>
      </c>
      <c r="L5164" s="13">
        <v>-17.631413999999999</v>
      </c>
    </row>
    <row r="5165" spans="1:12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25.805</v>
      </c>
      <c r="F5165">
        <v>-32.925333999999999</v>
      </c>
      <c r="H5165" s="9">
        <v>25.805</v>
      </c>
      <c r="I5165" s="9">
        <v>-52.909356000000002</v>
      </c>
      <c r="K5165" s="13">
        <v>25.805</v>
      </c>
      <c r="L5165" s="13">
        <v>-17.677706000000001</v>
      </c>
    </row>
    <row r="5166" spans="1:12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25.81</v>
      </c>
      <c r="F5166">
        <v>-33.081865999999998</v>
      </c>
      <c r="H5166" s="9">
        <v>25.81</v>
      </c>
      <c r="I5166" s="9">
        <v>-53.128158999999997</v>
      </c>
      <c r="K5166" s="13">
        <v>25.81</v>
      </c>
      <c r="L5166" s="13">
        <v>-17.724181000000002</v>
      </c>
    </row>
    <row r="5167" spans="1:12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25.815000000000001</v>
      </c>
      <c r="F5167">
        <v>-33.241489000000001</v>
      </c>
      <c r="H5167" s="9">
        <v>25.815000000000001</v>
      </c>
      <c r="I5167" s="9">
        <v>-53.350631999999997</v>
      </c>
      <c r="K5167" s="13">
        <v>25.815000000000001</v>
      </c>
      <c r="L5167" s="13">
        <v>-17.770866000000002</v>
      </c>
    </row>
    <row r="5168" spans="1:12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25.82</v>
      </c>
      <c r="F5168">
        <v>-33.404201999999998</v>
      </c>
      <c r="H5168" s="9">
        <v>25.82</v>
      </c>
      <c r="I5168" s="9">
        <v>-53.576442</v>
      </c>
      <c r="K5168" s="13">
        <v>25.82</v>
      </c>
      <c r="L5168" s="13">
        <v>-17.817847</v>
      </c>
    </row>
    <row r="5169" spans="1:12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25.824999999999999</v>
      </c>
      <c r="F5169">
        <v>-33.570000999999998</v>
      </c>
      <c r="H5169" s="9">
        <v>25.824999999999999</v>
      </c>
      <c r="I5169" s="9">
        <v>-53.805250999999998</v>
      </c>
      <c r="K5169" s="13">
        <v>25.824999999999999</v>
      </c>
      <c r="L5169" s="13">
        <v>-17.865255000000001</v>
      </c>
    </row>
    <row r="5170" spans="1:12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25.83</v>
      </c>
      <c r="F5170">
        <v>-33.738858999999998</v>
      </c>
      <c r="H5170" s="9">
        <v>25.83</v>
      </c>
      <c r="I5170" s="9">
        <v>-54.036714000000003</v>
      </c>
      <c r="K5170" s="13">
        <v>25.83</v>
      </c>
      <c r="L5170" s="13">
        <v>-17.913239000000001</v>
      </c>
    </row>
    <row r="5171" spans="1:12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25.835000000000001</v>
      </c>
      <c r="F5171">
        <v>-33.910710999999999</v>
      </c>
      <c r="H5171" s="9">
        <v>25.835000000000001</v>
      </c>
      <c r="I5171" s="9">
        <v>-54.270442000000003</v>
      </c>
      <c r="K5171" s="13">
        <v>25.835000000000001</v>
      </c>
      <c r="L5171" s="13">
        <v>-17.961939000000001</v>
      </c>
    </row>
    <row r="5172" spans="1:12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25.84</v>
      </c>
      <c r="F5172">
        <v>-34.085450000000002</v>
      </c>
      <c r="H5172" s="9">
        <v>25.84</v>
      </c>
      <c r="I5172" s="9">
        <v>-54.505985000000003</v>
      </c>
      <c r="K5172" s="13">
        <v>25.84</v>
      </c>
      <c r="L5172" s="13">
        <v>-18.011462999999999</v>
      </c>
    </row>
    <row r="5173" spans="1:12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25.844999999999999</v>
      </c>
      <c r="F5173">
        <v>-34.262926999999998</v>
      </c>
      <c r="H5173" s="9">
        <v>25.844999999999999</v>
      </c>
      <c r="I5173" s="9">
        <v>-54.742838999999996</v>
      </c>
      <c r="K5173" s="13">
        <v>25.844999999999999</v>
      </c>
      <c r="L5173" s="13">
        <v>-18.061895</v>
      </c>
    </row>
    <row r="5174" spans="1:12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25.85</v>
      </c>
      <c r="F5174">
        <v>-34.442957999999997</v>
      </c>
      <c r="H5174" s="9">
        <v>25.85</v>
      </c>
      <c r="I5174" s="9">
        <v>-54.980457000000001</v>
      </c>
      <c r="K5174" s="13">
        <v>25.85</v>
      </c>
      <c r="L5174" s="13">
        <v>-18.113299000000001</v>
      </c>
    </row>
    <row r="5175" spans="1:12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25.855</v>
      </c>
      <c r="F5175">
        <v>-34.625329000000001</v>
      </c>
      <c r="H5175" s="9">
        <v>25.855</v>
      </c>
      <c r="I5175" s="9">
        <v>-55.218266999999997</v>
      </c>
      <c r="K5175" s="13">
        <v>25.855</v>
      </c>
      <c r="L5175" s="13">
        <v>-18.165721999999999</v>
      </c>
    </row>
    <row r="5176" spans="1:12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25.86</v>
      </c>
      <c r="F5176">
        <v>-34.809806000000002</v>
      </c>
      <c r="H5176" s="9">
        <v>25.86</v>
      </c>
      <c r="I5176" s="9">
        <v>-55.455669</v>
      </c>
      <c r="K5176" s="13">
        <v>25.86</v>
      </c>
      <c r="L5176" s="13">
        <v>-18.219200000000001</v>
      </c>
    </row>
    <row r="5177" spans="1:12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25.864999999999998</v>
      </c>
      <c r="F5177">
        <v>-34.996127000000001</v>
      </c>
      <c r="H5177" s="9">
        <v>25.864999999999998</v>
      </c>
      <c r="I5177" s="9">
        <v>-55.692045999999998</v>
      </c>
      <c r="K5177" s="13">
        <v>25.864999999999998</v>
      </c>
      <c r="L5177" s="13">
        <v>-18.273774</v>
      </c>
    </row>
    <row r="5178" spans="1:12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25.87</v>
      </c>
      <c r="F5178">
        <v>-35.184012000000003</v>
      </c>
      <c r="H5178" s="9">
        <v>25.87</v>
      </c>
      <c r="I5178" s="9">
        <v>-55.926779000000003</v>
      </c>
      <c r="K5178" s="13">
        <v>25.87</v>
      </c>
      <c r="L5178" s="13">
        <v>-18.329498999999998</v>
      </c>
    </row>
    <row r="5179" spans="1:12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25.875</v>
      </c>
      <c r="F5179">
        <v>-35.373179</v>
      </c>
      <c r="H5179" s="9">
        <v>25.875</v>
      </c>
      <c r="I5179" s="9">
        <v>-56.159267999999997</v>
      </c>
      <c r="K5179" s="13">
        <v>25.875</v>
      </c>
      <c r="L5179" s="13">
        <v>-18.386433</v>
      </c>
    </row>
    <row r="5180" spans="1:12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25.88</v>
      </c>
      <c r="F5180">
        <v>-35.563361999999998</v>
      </c>
      <c r="H5180" s="9">
        <v>25.88</v>
      </c>
      <c r="I5180" s="9">
        <v>-56.388945</v>
      </c>
      <c r="K5180" s="13">
        <v>25.88</v>
      </c>
      <c r="L5180" s="13">
        <v>-18.444658</v>
      </c>
    </row>
    <row r="5181" spans="1:12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25.885000000000002</v>
      </c>
      <c r="F5181">
        <v>-35.754319000000002</v>
      </c>
      <c r="H5181" s="9">
        <v>25.885000000000002</v>
      </c>
      <c r="I5181" s="9">
        <v>-56.615302999999997</v>
      </c>
      <c r="K5181" s="13">
        <v>25.885000000000002</v>
      </c>
      <c r="L5181" s="13">
        <v>-18.504301999999999</v>
      </c>
    </row>
    <row r="5182" spans="1:12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25.89</v>
      </c>
      <c r="F5182">
        <v>-35.945858000000001</v>
      </c>
      <c r="H5182" s="9">
        <v>25.89</v>
      </c>
      <c r="I5182" s="9">
        <v>-56.837926000000003</v>
      </c>
      <c r="K5182" s="13">
        <v>25.89</v>
      </c>
      <c r="L5182" s="13">
        <v>-18.565570999999998</v>
      </c>
    </row>
    <row r="5183" spans="1:12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25.895</v>
      </c>
      <c r="F5183">
        <v>-36.137844000000001</v>
      </c>
      <c r="H5183" s="9">
        <v>25.895</v>
      </c>
      <c r="I5183" s="9">
        <v>-57.056527000000003</v>
      </c>
      <c r="K5183" s="13">
        <v>25.895</v>
      </c>
      <c r="L5183" s="13">
        <v>-18.628767</v>
      </c>
    </row>
    <row r="5184" spans="1:12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25.9</v>
      </c>
      <c r="F5184">
        <v>-36.330199999999998</v>
      </c>
      <c r="H5184" s="9">
        <v>25.9</v>
      </c>
      <c r="I5184" s="9">
        <v>-57.270940000000003</v>
      </c>
      <c r="K5184" s="13">
        <v>25.9</v>
      </c>
      <c r="L5184" s="13">
        <v>-18.694281</v>
      </c>
    </row>
    <row r="5185" spans="1:12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25.905000000000001</v>
      </c>
      <c r="F5185">
        <v>-36.522897999999998</v>
      </c>
      <c r="H5185" s="9">
        <v>25.905000000000001</v>
      </c>
      <c r="I5185" s="9">
        <v>-57.481099999999998</v>
      </c>
      <c r="K5185" s="13">
        <v>25.905000000000001</v>
      </c>
      <c r="L5185" s="13">
        <v>-18.762563</v>
      </c>
    </row>
    <row r="5186" spans="1:12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25.91</v>
      </c>
      <c r="F5186">
        <v>-36.715958000000001</v>
      </c>
      <c r="H5186" s="9">
        <v>25.91</v>
      </c>
      <c r="I5186" s="9">
        <v>-57.687019999999997</v>
      </c>
      <c r="K5186" s="13">
        <v>25.91</v>
      </c>
      <c r="L5186" s="13">
        <v>-18.834104</v>
      </c>
    </row>
    <row r="5187" spans="1:12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25.914999999999999</v>
      </c>
      <c r="F5187">
        <v>-36.909430999999998</v>
      </c>
      <c r="H5187" s="9">
        <v>25.914999999999999</v>
      </c>
      <c r="I5187" s="9">
        <v>-57.888781999999999</v>
      </c>
      <c r="K5187" s="13">
        <v>25.914999999999999</v>
      </c>
      <c r="L5187" s="13">
        <v>-18.909417999999999</v>
      </c>
    </row>
    <row r="5188" spans="1:12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25.92</v>
      </c>
      <c r="F5188">
        <v>-37.103386999999998</v>
      </c>
      <c r="H5188" s="9">
        <v>25.92</v>
      </c>
      <c r="I5188" s="9">
        <v>-58.086514000000001</v>
      </c>
      <c r="K5188" s="13">
        <v>25.92</v>
      </c>
      <c r="L5188" s="13">
        <v>-18.989018999999999</v>
      </c>
    </row>
    <row r="5189" spans="1:12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25.925000000000001</v>
      </c>
      <c r="F5189">
        <v>-37.297901000000003</v>
      </c>
      <c r="H5189" s="9">
        <v>25.925000000000001</v>
      </c>
      <c r="I5189" s="9">
        <v>-58.280377999999999</v>
      </c>
      <c r="K5189" s="13">
        <v>25.925000000000001</v>
      </c>
      <c r="L5189" s="13">
        <v>-19.073394</v>
      </c>
    </row>
    <row r="5190" spans="1:12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25.93</v>
      </c>
      <c r="F5190">
        <v>-37.493043999999998</v>
      </c>
      <c r="H5190" s="9">
        <v>25.93</v>
      </c>
      <c r="I5190" s="9">
        <v>-58.470553000000002</v>
      </c>
      <c r="K5190" s="13">
        <v>25.93</v>
      </c>
      <c r="L5190" s="13">
        <v>-19.162965</v>
      </c>
    </row>
    <row r="5191" spans="1:12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25.934999999999999</v>
      </c>
      <c r="F5191">
        <v>-37.688875000000003</v>
      </c>
      <c r="H5191" s="9">
        <v>25.934999999999999</v>
      </c>
      <c r="I5191" s="9">
        <v>-58.657204999999998</v>
      </c>
      <c r="K5191" s="13">
        <v>25.934999999999999</v>
      </c>
      <c r="L5191" s="13">
        <v>-19.25808</v>
      </c>
    </row>
    <row r="5192" spans="1:12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25.94</v>
      </c>
      <c r="F5192">
        <v>-37.885438999999998</v>
      </c>
      <c r="H5192" s="9">
        <v>25.94</v>
      </c>
      <c r="I5192" s="9">
        <v>-58.840479999999999</v>
      </c>
      <c r="K5192" s="13">
        <v>25.94</v>
      </c>
      <c r="L5192" s="13">
        <v>-19.359017000000001</v>
      </c>
    </row>
    <row r="5193" spans="1:12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25.945</v>
      </c>
      <c r="F5193">
        <v>-38.082768999999999</v>
      </c>
      <c r="H5193" s="9">
        <v>25.945</v>
      </c>
      <c r="I5193" s="9">
        <v>-59.020532000000003</v>
      </c>
      <c r="K5193" s="13">
        <v>25.945</v>
      </c>
      <c r="L5193" s="13">
        <v>-19.466000999999999</v>
      </c>
    </row>
    <row r="5194" spans="1:12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25.95</v>
      </c>
      <c r="F5194">
        <v>-38.280895000000001</v>
      </c>
      <c r="H5194" s="9">
        <v>25.95</v>
      </c>
      <c r="I5194" s="9">
        <v>-59.197535999999999</v>
      </c>
      <c r="K5194" s="13">
        <v>25.95</v>
      </c>
      <c r="L5194" s="13">
        <v>-19.579205000000002</v>
      </c>
    </row>
    <row r="5195" spans="1:12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25.954999999999998</v>
      </c>
      <c r="F5195">
        <v>-38.479844999999997</v>
      </c>
      <c r="H5195" s="9">
        <v>25.954999999999998</v>
      </c>
      <c r="I5195" s="9">
        <v>-59.371687000000001</v>
      </c>
      <c r="K5195" s="13">
        <v>25.954999999999998</v>
      </c>
      <c r="L5195" s="13">
        <v>-19.698763</v>
      </c>
    </row>
    <row r="5196" spans="1:12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25.96</v>
      </c>
      <c r="F5196">
        <v>-38.679639999999999</v>
      </c>
      <c r="H5196" s="9">
        <v>25.96</v>
      </c>
      <c r="I5196" s="9">
        <v>-59.543188999999998</v>
      </c>
      <c r="K5196" s="13">
        <v>25.96</v>
      </c>
      <c r="L5196" s="13">
        <v>-19.824776</v>
      </c>
    </row>
    <row r="5197" spans="1:12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25.965</v>
      </c>
      <c r="F5197">
        <v>-38.880288999999998</v>
      </c>
      <c r="H5197" s="9">
        <v>25.965</v>
      </c>
      <c r="I5197" s="9">
        <v>-59.712257999999999</v>
      </c>
      <c r="K5197" s="13">
        <v>25.965</v>
      </c>
      <c r="L5197" s="13">
        <v>-19.957301999999999</v>
      </c>
    </row>
    <row r="5198" spans="1:12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25.97</v>
      </c>
      <c r="F5198">
        <v>-39.081786999999998</v>
      </c>
      <c r="H5198" s="9">
        <v>25.97</v>
      </c>
      <c r="I5198" s="9">
        <v>-59.879114999999999</v>
      </c>
      <c r="K5198" s="13">
        <v>25.97</v>
      </c>
      <c r="L5198" s="13">
        <v>-20.096346</v>
      </c>
    </row>
    <row r="5199" spans="1:12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25.975000000000001</v>
      </c>
      <c r="F5199">
        <v>-39.284095000000001</v>
      </c>
      <c r="H5199" s="9">
        <v>25.975000000000001</v>
      </c>
      <c r="I5199" s="9">
        <v>-60.043967000000002</v>
      </c>
      <c r="K5199" s="13">
        <v>25.975000000000001</v>
      </c>
      <c r="L5199" s="13">
        <v>-20.241854</v>
      </c>
    </row>
    <row r="5200" spans="1:12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25.98</v>
      </c>
      <c r="F5200">
        <v>-39.487150999999997</v>
      </c>
      <c r="H5200" s="9">
        <v>25.98</v>
      </c>
      <c r="I5200" s="9">
        <v>-60.206997000000001</v>
      </c>
      <c r="K5200" s="13">
        <v>25.98</v>
      </c>
      <c r="L5200" s="13">
        <v>-20.393698000000001</v>
      </c>
    </row>
    <row r="5201" spans="1:12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25.984999999999999</v>
      </c>
      <c r="F5201">
        <v>-39.690854000000002</v>
      </c>
      <c r="H5201" s="9">
        <v>25.984999999999999</v>
      </c>
      <c r="I5201" s="9">
        <v>-60.368364999999997</v>
      </c>
      <c r="K5201" s="13">
        <v>25.984999999999999</v>
      </c>
      <c r="L5201" s="13">
        <v>-20.551680000000001</v>
      </c>
    </row>
    <row r="5202" spans="1:12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25.99</v>
      </c>
      <c r="F5202">
        <v>-39.895048000000003</v>
      </c>
      <c r="H5202" s="9">
        <v>25.99</v>
      </c>
      <c r="I5202" s="9">
        <v>-60.528176000000002</v>
      </c>
      <c r="K5202" s="13">
        <v>25.99</v>
      </c>
      <c r="L5202" s="13">
        <v>-20.715508</v>
      </c>
    </row>
    <row r="5203" spans="1:12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25.995000000000001</v>
      </c>
      <c r="F5203">
        <v>-40.099524000000002</v>
      </c>
      <c r="H5203" s="9">
        <v>25.995000000000001</v>
      </c>
      <c r="I5203" s="9">
        <v>-60.686467</v>
      </c>
      <c r="K5203" s="13">
        <v>25.995000000000001</v>
      </c>
      <c r="L5203" s="13">
        <v>-20.884792000000001</v>
      </c>
    </row>
    <row r="5204" spans="1:12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26</v>
      </c>
      <c r="F5204">
        <v>-40.304012</v>
      </c>
      <c r="H5204" s="9">
        <v>26</v>
      </c>
      <c r="I5204" s="9">
        <v>-60.843195999999999</v>
      </c>
      <c r="K5204" s="13">
        <v>26</v>
      </c>
      <c r="L5204" s="13">
        <v>-21.059024000000001</v>
      </c>
    </row>
    <row r="5205" spans="1:12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26.004999999999999</v>
      </c>
      <c r="F5205">
        <v>-40.508187</v>
      </c>
      <c r="H5205" s="9">
        <v>26.004999999999999</v>
      </c>
      <c r="I5205" s="9">
        <v>-60.998244</v>
      </c>
      <c r="K5205" s="13">
        <v>26.004999999999999</v>
      </c>
      <c r="L5205" s="13">
        <v>-21.237589</v>
      </c>
    </row>
    <row r="5206" spans="1:12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26.01</v>
      </c>
      <c r="F5206">
        <v>-40.711669000000001</v>
      </c>
      <c r="H5206" s="9">
        <v>26.01</v>
      </c>
      <c r="I5206" s="9">
        <v>-61.151411000000003</v>
      </c>
      <c r="K5206" s="13">
        <v>26.01</v>
      </c>
      <c r="L5206" s="13">
        <v>-21.419771999999998</v>
      </c>
    </row>
    <row r="5207" spans="1:12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26.015000000000001</v>
      </c>
      <c r="F5207">
        <v>-40.914031999999999</v>
      </c>
      <c r="H5207" s="9">
        <v>26.015000000000001</v>
      </c>
      <c r="I5207" s="9">
        <v>-61.302436</v>
      </c>
      <c r="K5207" s="13">
        <v>26.015000000000001</v>
      </c>
      <c r="L5207" s="13">
        <v>-21.604771</v>
      </c>
    </row>
    <row r="5208" spans="1:12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26.02</v>
      </c>
      <c r="F5208">
        <v>-41.114829</v>
      </c>
      <c r="H5208" s="9">
        <v>26.02</v>
      </c>
      <c r="I5208" s="9">
        <v>-61.451036000000002</v>
      </c>
      <c r="K5208" s="13">
        <v>26.02</v>
      </c>
      <c r="L5208" s="13">
        <v>-21.791747000000001</v>
      </c>
    </row>
    <row r="5209" spans="1:12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26.024999999999999</v>
      </c>
      <c r="F5209">
        <v>-41.313631000000001</v>
      </c>
      <c r="H5209" s="9">
        <v>26.024999999999999</v>
      </c>
      <c r="I5209" s="9">
        <v>-61.596944000000001</v>
      </c>
      <c r="K5209" s="13">
        <v>26.024999999999999</v>
      </c>
      <c r="L5209" s="13">
        <v>-21.979876000000001</v>
      </c>
    </row>
    <row r="5210" spans="1:12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26.03</v>
      </c>
      <c r="F5210">
        <v>-41.510046000000003</v>
      </c>
      <c r="H5210" s="9">
        <v>26.03</v>
      </c>
      <c r="I5210" s="9">
        <v>-61.739947000000001</v>
      </c>
      <c r="K5210" s="13">
        <v>26.03</v>
      </c>
      <c r="L5210" s="13">
        <v>-22.168389999999999</v>
      </c>
    </row>
    <row r="5211" spans="1:12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26.035</v>
      </c>
      <c r="F5211">
        <v>-41.703727999999998</v>
      </c>
      <c r="H5211" s="9">
        <v>26.035</v>
      </c>
      <c r="I5211" s="9">
        <v>-61.879897999999997</v>
      </c>
      <c r="K5211" s="13">
        <v>26.035</v>
      </c>
      <c r="L5211" s="13">
        <v>-22.356582</v>
      </c>
    </row>
    <row r="5212" spans="1:12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26.04</v>
      </c>
      <c r="F5212">
        <v>-41.894368</v>
      </c>
      <c r="H5212" s="9">
        <v>26.04</v>
      </c>
      <c r="I5212" s="9">
        <v>-62.016697999999998</v>
      </c>
      <c r="K5212" s="13">
        <v>26.04</v>
      </c>
      <c r="L5212" s="13">
        <v>-22.54382</v>
      </c>
    </row>
    <row r="5213" spans="1:12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26.045000000000002</v>
      </c>
      <c r="F5213">
        <v>-42.081696999999998</v>
      </c>
      <c r="H5213" s="9">
        <v>26.045000000000002</v>
      </c>
      <c r="I5213" s="9">
        <v>-62.150284999999997</v>
      </c>
      <c r="K5213" s="13">
        <v>26.045000000000002</v>
      </c>
      <c r="L5213" s="13">
        <v>-22.729531999999999</v>
      </c>
    </row>
    <row r="5214" spans="1:12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26.05</v>
      </c>
      <c r="F5214">
        <v>-42.265486000000003</v>
      </c>
      <c r="H5214" s="9">
        <v>26.05</v>
      </c>
      <c r="I5214" s="9">
        <v>-62.280625999999998</v>
      </c>
      <c r="K5214" s="13">
        <v>26.05</v>
      </c>
      <c r="L5214" s="13">
        <v>-22.913180000000001</v>
      </c>
    </row>
    <row r="5215" spans="1:12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26.055</v>
      </c>
      <c r="F5215">
        <v>-42.445545000000003</v>
      </c>
      <c r="H5215" s="9">
        <v>26.055</v>
      </c>
      <c r="I5215" s="9">
        <v>-62.407719999999998</v>
      </c>
      <c r="K5215" s="13">
        <v>26.055</v>
      </c>
      <c r="L5215" s="13">
        <v>-23.094291999999999</v>
      </c>
    </row>
    <row r="5216" spans="1:12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26.06</v>
      </c>
      <c r="F5216">
        <v>-42.621720000000003</v>
      </c>
      <c r="H5216" s="9">
        <v>26.06</v>
      </c>
      <c r="I5216" s="9">
        <v>-62.531604999999999</v>
      </c>
      <c r="K5216" s="13">
        <v>26.06</v>
      </c>
      <c r="L5216" s="13">
        <v>-23.272469000000001</v>
      </c>
    </row>
    <row r="5217" spans="1:12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26.065000000000001</v>
      </c>
      <c r="F5217">
        <v>-42.793920999999997</v>
      </c>
      <c r="H5217" s="9">
        <v>26.065000000000001</v>
      </c>
      <c r="I5217" s="9">
        <v>-62.652365000000003</v>
      </c>
      <c r="K5217" s="13">
        <v>26.065000000000001</v>
      </c>
      <c r="L5217" s="13">
        <v>-23.447403000000001</v>
      </c>
    </row>
    <row r="5218" spans="1:12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26.07</v>
      </c>
      <c r="F5218">
        <v>-42.962114</v>
      </c>
      <c r="H5218" s="9">
        <v>26.07</v>
      </c>
      <c r="I5218" s="9">
        <v>-62.770133000000001</v>
      </c>
      <c r="K5218" s="13">
        <v>26.07</v>
      </c>
      <c r="L5218" s="13">
        <v>-23.618870000000001</v>
      </c>
    </row>
    <row r="5219" spans="1:12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26.074999999999999</v>
      </c>
      <c r="F5219">
        <v>-43.126308999999999</v>
      </c>
      <c r="H5219" s="9">
        <v>26.074999999999999</v>
      </c>
      <c r="I5219" s="9">
        <v>-62.885083000000002</v>
      </c>
      <c r="K5219" s="13">
        <v>26.074999999999999</v>
      </c>
      <c r="L5219" s="13">
        <v>-23.786722999999999</v>
      </c>
    </row>
    <row r="5220" spans="1:12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26.08</v>
      </c>
      <c r="F5220">
        <v>-43.286554000000002</v>
      </c>
      <c r="H5220" s="9">
        <v>26.08</v>
      </c>
      <c r="I5220" s="9">
        <v>-62.997416999999999</v>
      </c>
      <c r="K5220" s="13">
        <v>26.08</v>
      </c>
      <c r="L5220" s="13">
        <v>-23.950889</v>
      </c>
    </row>
    <row r="5221" spans="1:12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26.085000000000001</v>
      </c>
      <c r="F5221">
        <v>-43.442928999999999</v>
      </c>
      <c r="H5221" s="9">
        <v>26.085000000000001</v>
      </c>
      <c r="I5221" s="9">
        <v>-63.107373000000003</v>
      </c>
      <c r="K5221" s="13">
        <v>26.085000000000001</v>
      </c>
      <c r="L5221" s="13">
        <v>-24.111373</v>
      </c>
    </row>
    <row r="5222" spans="1:12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26.09</v>
      </c>
      <c r="F5222">
        <v>-43.595553000000002</v>
      </c>
      <c r="H5222" s="9">
        <v>26.09</v>
      </c>
      <c r="I5222" s="9">
        <v>-63.215221</v>
      </c>
      <c r="K5222" s="13">
        <v>26.09</v>
      </c>
      <c r="L5222" s="13">
        <v>-24.268250999999999</v>
      </c>
    </row>
    <row r="5223" spans="1:12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26.094999999999999</v>
      </c>
      <c r="F5223">
        <v>-43.744585000000001</v>
      </c>
      <c r="H5223" s="9">
        <v>26.094999999999999</v>
      </c>
      <c r="I5223" s="9">
        <v>-63.321263999999999</v>
      </c>
      <c r="K5223" s="13">
        <v>26.094999999999999</v>
      </c>
      <c r="L5223" s="13">
        <v>-24.421665999999998</v>
      </c>
    </row>
    <row r="5224" spans="1:12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26.1</v>
      </c>
      <c r="F5224">
        <v>-43.890208999999999</v>
      </c>
      <c r="H5224" s="9">
        <v>26.1</v>
      </c>
      <c r="I5224" s="9">
        <v>-63.425845000000002</v>
      </c>
      <c r="K5224" s="13">
        <v>26.1</v>
      </c>
      <c r="L5224" s="13">
        <v>-24.571838</v>
      </c>
    </row>
    <row r="5225" spans="1:12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26.105</v>
      </c>
      <c r="F5225">
        <v>-44.032617000000002</v>
      </c>
      <c r="H5225" s="9">
        <v>26.105</v>
      </c>
      <c r="I5225" s="9">
        <v>-63.529333000000001</v>
      </c>
      <c r="K5225" s="13">
        <v>26.105</v>
      </c>
      <c r="L5225" s="13">
        <v>-24.71904</v>
      </c>
    </row>
    <row r="5226" spans="1:12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26.11</v>
      </c>
      <c r="F5226">
        <v>-44.172015000000002</v>
      </c>
      <c r="H5226" s="9">
        <v>26.11</v>
      </c>
      <c r="I5226" s="9">
        <v>-63.632114000000001</v>
      </c>
      <c r="K5226" s="13">
        <v>26.11</v>
      </c>
      <c r="L5226" s="13">
        <v>-24.863596000000001</v>
      </c>
    </row>
    <row r="5227" spans="1:12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26.114999999999998</v>
      </c>
      <c r="F5227">
        <v>-44.308615000000003</v>
      </c>
      <c r="H5227" s="9">
        <v>26.114999999999998</v>
      </c>
      <c r="I5227" s="9">
        <v>-63.734583999999998</v>
      </c>
      <c r="K5227" s="13">
        <v>26.114999999999998</v>
      </c>
      <c r="L5227" s="13">
        <v>-25.005868</v>
      </c>
    </row>
    <row r="5228" spans="1:12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26.12</v>
      </c>
      <c r="F5228">
        <v>-44.442608</v>
      </c>
      <c r="H5228" s="9">
        <v>26.12</v>
      </c>
      <c r="I5228" s="9">
        <v>-63.837130000000002</v>
      </c>
      <c r="K5228" s="13">
        <v>26.12</v>
      </c>
      <c r="L5228" s="13">
        <v>-25.146232999999999</v>
      </c>
    </row>
    <row r="5229" spans="1:12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26.125</v>
      </c>
      <c r="F5229">
        <v>-44.574168999999998</v>
      </c>
      <c r="H5229" s="9">
        <v>26.125</v>
      </c>
      <c r="I5229" s="9">
        <v>-63.940134</v>
      </c>
      <c r="K5229" s="13">
        <v>26.125</v>
      </c>
      <c r="L5229" s="13">
        <v>-25.285072</v>
      </c>
    </row>
    <row r="5230" spans="1:12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26.13</v>
      </c>
      <c r="F5230">
        <v>-44.703451000000001</v>
      </c>
      <c r="H5230" s="9">
        <v>26.13</v>
      </c>
      <c r="I5230" s="9">
        <v>-64.043969000000004</v>
      </c>
      <c r="K5230" s="13">
        <v>26.13</v>
      </c>
      <c r="L5230" s="13">
        <v>-25.422778999999998</v>
      </c>
    </row>
    <row r="5231" spans="1:12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26.135000000000002</v>
      </c>
      <c r="F5231">
        <v>-44.830579999999998</v>
      </c>
      <c r="H5231" s="9">
        <v>26.135000000000002</v>
      </c>
      <c r="I5231" s="9">
        <v>-64.148984999999996</v>
      </c>
      <c r="K5231" s="13">
        <v>26.135000000000002</v>
      </c>
      <c r="L5231" s="13">
        <v>-25.559749</v>
      </c>
    </row>
    <row r="5232" spans="1:12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26.14</v>
      </c>
      <c r="F5232">
        <v>-44.955643000000002</v>
      </c>
      <c r="H5232" s="9">
        <v>26.14</v>
      </c>
      <c r="I5232" s="9">
        <v>-64.255493999999999</v>
      </c>
      <c r="K5232" s="13">
        <v>26.14</v>
      </c>
      <c r="L5232" s="13">
        <v>-25.696338000000001</v>
      </c>
    </row>
    <row r="5233" spans="1:12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26.145</v>
      </c>
      <c r="F5233">
        <v>-45.078664000000003</v>
      </c>
      <c r="H5233" s="9">
        <v>26.145</v>
      </c>
      <c r="I5233" s="9">
        <v>-64.363742999999999</v>
      </c>
      <c r="K5233" s="13">
        <v>26.145</v>
      </c>
      <c r="L5233" s="13">
        <v>-25.832840000000001</v>
      </c>
    </row>
    <row r="5234" spans="1:12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26.15</v>
      </c>
      <c r="F5234">
        <v>-45.199589000000003</v>
      </c>
      <c r="H5234" s="9">
        <v>26.15</v>
      </c>
      <c r="I5234" s="9">
        <v>-64.473883999999998</v>
      </c>
      <c r="K5234" s="13">
        <v>26.15</v>
      </c>
      <c r="L5234" s="13">
        <v>-25.969456999999998</v>
      </c>
    </row>
    <row r="5235" spans="1:12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26.155000000000001</v>
      </c>
      <c r="F5235">
        <v>-45.318294999999999</v>
      </c>
      <c r="H5235" s="9">
        <v>26.155000000000001</v>
      </c>
      <c r="I5235" s="9">
        <v>-64.585965999999999</v>
      </c>
      <c r="K5235" s="13">
        <v>26.155000000000001</v>
      </c>
      <c r="L5235" s="13">
        <v>-26.106280999999999</v>
      </c>
    </row>
    <row r="5236" spans="1:12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26.16</v>
      </c>
      <c r="F5236">
        <v>-45.434596999999997</v>
      </c>
      <c r="H5236" s="9">
        <v>26.16</v>
      </c>
      <c r="I5236" s="9">
        <v>-64.699954000000005</v>
      </c>
      <c r="K5236" s="13">
        <v>26.16</v>
      </c>
      <c r="L5236" s="13">
        <v>-26.243321000000002</v>
      </c>
    </row>
    <row r="5237" spans="1:12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26.164999999999999</v>
      </c>
      <c r="F5237">
        <v>-45.548273999999999</v>
      </c>
      <c r="H5237" s="9">
        <v>26.164999999999999</v>
      </c>
      <c r="I5237" s="9">
        <v>-64.815770999999998</v>
      </c>
      <c r="K5237" s="13">
        <v>26.164999999999999</v>
      </c>
      <c r="L5237" s="13">
        <v>-26.38054</v>
      </c>
    </row>
    <row r="5238" spans="1:12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26.17</v>
      </c>
      <c r="F5238">
        <v>-45.659089999999999</v>
      </c>
      <c r="H5238" s="9">
        <v>26.17</v>
      </c>
      <c r="I5238" s="9">
        <v>-64.933322000000004</v>
      </c>
      <c r="K5238" s="13">
        <v>26.17</v>
      </c>
      <c r="L5238" s="13">
        <v>-26.517882</v>
      </c>
    </row>
    <row r="5239" spans="1:12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26.175000000000001</v>
      </c>
      <c r="F5239">
        <v>-45.766804999999998</v>
      </c>
      <c r="H5239" s="9">
        <v>26.175000000000001</v>
      </c>
      <c r="I5239" s="9">
        <v>-65.052514000000002</v>
      </c>
      <c r="K5239" s="13">
        <v>26.175000000000001</v>
      </c>
      <c r="L5239" s="13">
        <v>-26.655291999999999</v>
      </c>
    </row>
    <row r="5240" spans="1:12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26.18</v>
      </c>
      <c r="F5240">
        <v>-45.871184</v>
      </c>
      <c r="H5240" s="9">
        <v>26.18</v>
      </c>
      <c r="I5240" s="9">
        <v>-65.173254</v>
      </c>
      <c r="K5240" s="13">
        <v>26.18</v>
      </c>
      <c r="L5240" s="13">
        <v>-26.792714</v>
      </c>
    </row>
    <row r="5241" spans="1:12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26.184999999999999</v>
      </c>
      <c r="F5241">
        <v>-45.971995999999997</v>
      </c>
      <c r="H5241" s="9">
        <v>26.184999999999999</v>
      </c>
      <c r="I5241" s="9">
        <v>-65.295430999999994</v>
      </c>
      <c r="K5241" s="13">
        <v>26.184999999999999</v>
      </c>
      <c r="L5241" s="13">
        <v>-26.930083</v>
      </c>
    </row>
    <row r="5242" spans="1:12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26.19</v>
      </c>
      <c r="F5242">
        <v>-46.069006000000002</v>
      </c>
      <c r="H5242" s="9">
        <v>26.19</v>
      </c>
      <c r="I5242" s="9">
        <v>-65.418897000000001</v>
      </c>
      <c r="K5242" s="13">
        <v>26.19</v>
      </c>
      <c r="L5242" s="13">
        <v>-27.067307</v>
      </c>
    </row>
    <row r="5243" spans="1:12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26.195</v>
      </c>
      <c r="F5243">
        <v>-46.161974999999998</v>
      </c>
      <c r="H5243" s="9">
        <v>26.195</v>
      </c>
      <c r="I5243" s="9">
        <v>-65.543458999999999</v>
      </c>
      <c r="K5243" s="13">
        <v>26.195</v>
      </c>
      <c r="L5243" s="13">
        <v>-27.204249000000001</v>
      </c>
    </row>
    <row r="5244" spans="1:12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26.2</v>
      </c>
      <c r="F5244">
        <v>-46.250664</v>
      </c>
      <c r="H5244" s="9">
        <v>26.2</v>
      </c>
      <c r="I5244" s="9">
        <v>-65.668884000000006</v>
      </c>
      <c r="K5244" s="13">
        <v>26.2</v>
      </c>
      <c r="L5244" s="13">
        <v>-27.340727999999999</v>
      </c>
    </row>
    <row r="5245" spans="1:12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26.204999999999998</v>
      </c>
      <c r="F5245">
        <v>-46.334837999999998</v>
      </c>
      <c r="H5245" s="9">
        <v>26.204999999999998</v>
      </c>
      <c r="I5245" s="9">
        <v>-65.794897000000006</v>
      </c>
      <c r="K5245" s="13">
        <v>26.204999999999998</v>
      </c>
      <c r="L5245" s="13">
        <v>-27.476527999999998</v>
      </c>
    </row>
    <row r="5246" spans="1:12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26.21</v>
      </c>
      <c r="F5246">
        <v>-46.414288999999997</v>
      </c>
      <c r="H5246" s="9">
        <v>26.21</v>
      </c>
      <c r="I5246" s="9">
        <v>-65.921211</v>
      </c>
      <c r="K5246" s="13">
        <v>26.21</v>
      </c>
      <c r="L5246" s="13">
        <v>-27.611439000000001</v>
      </c>
    </row>
    <row r="5247" spans="1:12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26.215</v>
      </c>
      <c r="F5247">
        <v>-46.488858</v>
      </c>
      <c r="H5247" s="9">
        <v>26.215</v>
      </c>
      <c r="I5247" s="9">
        <v>-66.047548000000006</v>
      </c>
      <c r="K5247" s="13">
        <v>26.215</v>
      </c>
      <c r="L5247" s="13">
        <v>-27.745291999999999</v>
      </c>
    </row>
    <row r="5248" spans="1:12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26.22</v>
      </c>
      <c r="F5248">
        <v>-46.558444000000001</v>
      </c>
      <c r="H5248" s="9">
        <v>26.22</v>
      </c>
      <c r="I5248" s="9">
        <v>-66.173665</v>
      </c>
      <c r="K5248" s="13">
        <v>26.22</v>
      </c>
      <c r="L5248" s="13">
        <v>-27.877980000000001</v>
      </c>
    </row>
    <row r="5249" spans="1:12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26.225000000000001</v>
      </c>
      <c r="F5249">
        <v>-46.623002999999997</v>
      </c>
      <c r="H5249" s="9">
        <v>26.225000000000001</v>
      </c>
      <c r="I5249" s="9">
        <v>-66.299355000000006</v>
      </c>
      <c r="K5249" s="13">
        <v>26.225000000000001</v>
      </c>
      <c r="L5249" s="13">
        <v>-28.009452</v>
      </c>
    </row>
    <row r="5250" spans="1:12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26.23</v>
      </c>
      <c r="F5250">
        <v>-46.682541999999998</v>
      </c>
      <c r="H5250" s="9">
        <v>26.23</v>
      </c>
      <c r="I5250" s="9">
        <v>-66.424430000000001</v>
      </c>
      <c r="K5250" s="13">
        <v>26.23</v>
      </c>
      <c r="L5250" s="13">
        <v>-28.139706</v>
      </c>
    </row>
    <row r="5251" spans="1:12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26.234999999999999</v>
      </c>
      <c r="F5251">
        <v>-46.737113000000001</v>
      </c>
      <c r="H5251" s="9">
        <v>26.234999999999999</v>
      </c>
      <c r="I5251" s="9">
        <v>-66.548705999999996</v>
      </c>
      <c r="K5251" s="13">
        <v>26.234999999999999</v>
      </c>
      <c r="L5251" s="13">
        <v>-28.268767</v>
      </c>
    </row>
    <row r="5252" spans="1:12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26.24</v>
      </c>
      <c r="F5252">
        <v>-46.786805999999999</v>
      </c>
      <c r="H5252" s="9">
        <v>26.24</v>
      </c>
      <c r="I5252" s="9">
        <v>-66.672002000000006</v>
      </c>
      <c r="K5252" s="13">
        <v>26.24</v>
      </c>
      <c r="L5252" s="13">
        <v>-28.396691000000001</v>
      </c>
    </row>
    <row r="5253" spans="1:12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26.245000000000001</v>
      </c>
      <c r="F5253">
        <v>-46.831758999999998</v>
      </c>
      <c r="H5253" s="9">
        <v>26.245000000000001</v>
      </c>
      <c r="I5253" s="9">
        <v>-66.794167000000002</v>
      </c>
      <c r="K5253" s="13">
        <v>26.245000000000001</v>
      </c>
      <c r="L5253" s="13">
        <v>-28.523596000000001</v>
      </c>
    </row>
    <row r="5254" spans="1:12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26.25</v>
      </c>
      <c r="F5254">
        <v>-46.872171000000002</v>
      </c>
      <c r="H5254" s="9">
        <v>26.25</v>
      </c>
      <c r="I5254" s="9">
        <v>-66.915122999999994</v>
      </c>
      <c r="K5254" s="13">
        <v>26.25</v>
      </c>
      <c r="L5254" s="13">
        <v>-28.649702000000001</v>
      </c>
    </row>
    <row r="5255" spans="1:12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26.254999999999999</v>
      </c>
      <c r="F5255">
        <v>-46.908296999999997</v>
      </c>
      <c r="H5255" s="9">
        <v>26.254999999999999</v>
      </c>
      <c r="I5255" s="9">
        <v>-67.034844000000007</v>
      </c>
      <c r="K5255" s="13">
        <v>26.254999999999999</v>
      </c>
      <c r="L5255" s="13">
        <v>-28.775321000000002</v>
      </c>
    </row>
    <row r="5256" spans="1:12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26.26</v>
      </c>
      <c r="F5256">
        <v>-46.940406000000003</v>
      </c>
      <c r="H5256" s="9">
        <v>26.26</v>
      </c>
      <c r="I5256" s="9">
        <v>-67.153312999999997</v>
      </c>
      <c r="K5256" s="13">
        <v>26.26</v>
      </c>
      <c r="L5256" s="13">
        <v>-28.900797000000001</v>
      </c>
    </row>
    <row r="5257" spans="1:12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26.265000000000001</v>
      </c>
      <c r="F5257">
        <v>-46.968736999999997</v>
      </c>
      <c r="H5257" s="9">
        <v>26.265000000000001</v>
      </c>
      <c r="I5257" s="9">
        <v>-67.270460999999997</v>
      </c>
      <c r="K5257" s="13">
        <v>26.265000000000001</v>
      </c>
      <c r="L5257" s="13">
        <v>-29.026432</v>
      </c>
    </row>
    <row r="5258" spans="1:12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26.27</v>
      </c>
      <c r="F5258">
        <v>-46.993485</v>
      </c>
      <c r="H5258" s="9">
        <v>26.27</v>
      </c>
      <c r="I5258" s="9">
        <v>-67.386144000000002</v>
      </c>
      <c r="K5258" s="13">
        <v>26.27</v>
      </c>
      <c r="L5258" s="13">
        <v>-29.152459</v>
      </c>
    </row>
    <row r="5259" spans="1:12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26.274999999999999</v>
      </c>
      <c r="F5259">
        <v>-47.014791000000002</v>
      </c>
      <c r="H5259" s="9">
        <v>26.274999999999999</v>
      </c>
      <c r="I5259" s="9">
        <v>-67.500145000000003</v>
      </c>
      <c r="K5259" s="13">
        <v>26.274999999999999</v>
      </c>
      <c r="L5259" s="13">
        <v>-29.279050999999999</v>
      </c>
    </row>
    <row r="5260" spans="1:12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26.28</v>
      </c>
      <c r="F5260">
        <v>-47.032756999999997</v>
      </c>
      <c r="H5260" s="9">
        <v>26.28</v>
      </c>
      <c r="I5260" s="9">
        <v>-67.612200999999999</v>
      </c>
      <c r="K5260" s="13">
        <v>26.28</v>
      </c>
      <c r="L5260" s="13">
        <v>-29.40634</v>
      </c>
    </row>
    <row r="5261" spans="1:12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26.285</v>
      </c>
      <c r="F5261">
        <v>-47.047457999999999</v>
      </c>
      <c r="H5261" s="9">
        <v>26.285</v>
      </c>
      <c r="I5261" s="9">
        <v>-67.722031000000001</v>
      </c>
      <c r="K5261" s="13">
        <v>26.285</v>
      </c>
      <c r="L5261" s="13">
        <v>-29.534434999999998</v>
      </c>
    </row>
    <row r="5262" spans="1:12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26.29</v>
      </c>
      <c r="F5262">
        <v>-47.058923999999998</v>
      </c>
      <c r="H5262" s="9">
        <v>26.29</v>
      </c>
      <c r="I5262" s="9">
        <v>-67.829339000000004</v>
      </c>
      <c r="K5262" s="13">
        <v>26.29</v>
      </c>
      <c r="L5262" s="13">
        <v>-29.663425</v>
      </c>
    </row>
    <row r="5263" spans="1:12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26.295000000000002</v>
      </c>
      <c r="F5263">
        <v>-47.067138</v>
      </c>
      <c r="H5263" s="9">
        <v>26.295000000000002</v>
      </c>
      <c r="I5263" s="9">
        <v>-67.933819</v>
      </c>
      <c r="K5263" s="13">
        <v>26.295000000000002</v>
      </c>
      <c r="L5263" s="13">
        <v>-29.793361000000001</v>
      </c>
    </row>
    <row r="5264" spans="1:12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26.3</v>
      </c>
      <c r="F5264">
        <v>-47.072035999999997</v>
      </c>
      <c r="H5264" s="9">
        <v>26.3</v>
      </c>
      <c r="I5264" s="9">
        <v>-68.035146999999995</v>
      </c>
      <c r="K5264" s="13">
        <v>26.3</v>
      </c>
      <c r="L5264" s="13">
        <v>-29.924254999999999</v>
      </c>
    </row>
    <row r="5265" spans="1:12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26.305</v>
      </c>
      <c r="F5265">
        <v>-47.073500000000003</v>
      </c>
      <c r="H5265" s="9">
        <v>26.305</v>
      </c>
      <c r="I5265" s="9">
        <v>-68.132986000000002</v>
      </c>
      <c r="K5265" s="13">
        <v>26.305</v>
      </c>
      <c r="L5265" s="13">
        <v>-30.056076999999998</v>
      </c>
    </row>
    <row r="5266" spans="1:12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26.31</v>
      </c>
      <c r="F5266">
        <v>-47.071376000000001</v>
      </c>
      <c r="H5266" s="9">
        <v>26.31</v>
      </c>
      <c r="I5266" s="9">
        <v>-68.227005000000005</v>
      </c>
      <c r="K5266" s="13">
        <v>26.31</v>
      </c>
      <c r="L5266" s="13">
        <v>-30.188768</v>
      </c>
    </row>
    <row r="5267" spans="1:12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26.315000000000001</v>
      </c>
      <c r="F5267">
        <v>-47.065491000000002</v>
      </c>
      <c r="H5267" s="9">
        <v>26.315000000000001</v>
      </c>
      <c r="I5267" s="9">
        <v>-68.316918999999999</v>
      </c>
      <c r="K5267" s="13">
        <v>26.315000000000001</v>
      </c>
      <c r="L5267" s="13">
        <v>-30.322264000000001</v>
      </c>
    </row>
    <row r="5268" spans="1:12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26.32</v>
      </c>
      <c r="F5268">
        <v>-47.055669999999999</v>
      </c>
      <c r="H5268" s="9">
        <v>26.32</v>
      </c>
      <c r="I5268" s="9">
        <v>-68.402535999999998</v>
      </c>
      <c r="K5268" s="13">
        <v>26.32</v>
      </c>
      <c r="L5268" s="13">
        <v>-30.456544999999998</v>
      </c>
    </row>
    <row r="5269" spans="1:12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26.324999999999999</v>
      </c>
      <c r="F5269">
        <v>-47.041756999999997</v>
      </c>
      <c r="H5269" s="9">
        <v>26.324999999999999</v>
      </c>
      <c r="I5269" s="9">
        <v>-68.483765000000005</v>
      </c>
      <c r="K5269" s="13">
        <v>26.324999999999999</v>
      </c>
      <c r="L5269" s="13">
        <v>-30.591659</v>
      </c>
    </row>
    <row r="5270" spans="1:12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26.33</v>
      </c>
      <c r="F5270">
        <v>-47.023628000000002</v>
      </c>
      <c r="H5270" s="9">
        <v>26.33</v>
      </c>
      <c r="I5270" s="9">
        <v>-68.560627999999994</v>
      </c>
      <c r="K5270" s="13">
        <v>26.33</v>
      </c>
      <c r="L5270" s="13">
        <v>-30.727720000000001</v>
      </c>
    </row>
    <row r="5271" spans="1:12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26.335000000000001</v>
      </c>
      <c r="F5271">
        <v>-47.001184000000002</v>
      </c>
      <c r="H5271" s="9">
        <v>26.335000000000001</v>
      </c>
      <c r="I5271" s="9">
        <v>-68.633257</v>
      </c>
      <c r="K5271" s="13">
        <v>26.335000000000001</v>
      </c>
      <c r="L5271" s="13">
        <v>-30.864902000000001</v>
      </c>
    </row>
    <row r="5272" spans="1:12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26.34</v>
      </c>
      <c r="F5272">
        <v>-46.974350999999999</v>
      </c>
      <c r="H5272" s="9">
        <v>26.34</v>
      </c>
      <c r="I5272" s="9">
        <v>-68.701876999999996</v>
      </c>
      <c r="K5272" s="13">
        <v>26.34</v>
      </c>
      <c r="L5272" s="13">
        <v>-31.003420999999999</v>
      </c>
    </row>
    <row r="5273" spans="1:12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26.344999999999999</v>
      </c>
      <c r="F5273">
        <v>-46.943067999999997</v>
      </c>
      <c r="H5273" s="9">
        <v>26.344999999999999</v>
      </c>
      <c r="I5273" s="9">
        <v>-68.766777000000005</v>
      </c>
      <c r="K5273" s="13">
        <v>26.344999999999999</v>
      </c>
      <c r="L5273" s="13">
        <v>-31.143508000000001</v>
      </c>
    </row>
    <row r="5274" spans="1:12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26.35</v>
      </c>
      <c r="F5274">
        <v>-46.907283</v>
      </c>
      <c r="H5274" s="9">
        <v>26.35</v>
      </c>
      <c r="I5274" s="9">
        <v>-68.828287000000003</v>
      </c>
      <c r="K5274" s="13">
        <v>26.35</v>
      </c>
      <c r="L5274" s="13">
        <v>-31.285392000000002</v>
      </c>
    </row>
    <row r="5275" spans="1:12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26.355</v>
      </c>
      <c r="F5275">
        <v>-46.866961000000003</v>
      </c>
      <c r="H5275" s="9">
        <v>26.355</v>
      </c>
      <c r="I5275" s="9">
        <v>-68.886763000000002</v>
      </c>
      <c r="K5275" s="13">
        <v>26.355</v>
      </c>
      <c r="L5275" s="13">
        <v>-31.429293000000001</v>
      </c>
    </row>
    <row r="5276" spans="1:12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26.36</v>
      </c>
      <c r="F5276">
        <v>-46.822074000000001</v>
      </c>
      <c r="H5276" s="9">
        <v>26.36</v>
      </c>
      <c r="I5276" s="9">
        <v>-68.942578999999995</v>
      </c>
      <c r="K5276" s="13">
        <v>26.36</v>
      </c>
      <c r="L5276" s="13">
        <v>-31.575419</v>
      </c>
    </row>
    <row r="5277" spans="1:12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26.364999999999998</v>
      </c>
      <c r="F5277">
        <v>-46.77261</v>
      </c>
      <c r="H5277" s="9">
        <v>26.364999999999998</v>
      </c>
      <c r="I5277" s="9">
        <v>-68.996120000000005</v>
      </c>
      <c r="K5277" s="13">
        <v>26.364999999999998</v>
      </c>
      <c r="L5277" s="13">
        <v>-31.723953000000002</v>
      </c>
    </row>
    <row r="5278" spans="1:12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26.37</v>
      </c>
      <c r="F5278">
        <v>-46.718569000000002</v>
      </c>
      <c r="H5278" s="9">
        <v>26.37</v>
      </c>
      <c r="I5278" s="9">
        <v>-69.047775000000001</v>
      </c>
      <c r="K5278" s="13">
        <v>26.37</v>
      </c>
      <c r="L5278" s="13">
        <v>-31.875050999999999</v>
      </c>
    </row>
    <row r="5279" spans="1:12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26.375</v>
      </c>
      <c r="F5279">
        <v>-46.659959999999998</v>
      </c>
      <c r="H5279" s="9">
        <v>26.375</v>
      </c>
      <c r="I5279" s="9">
        <v>-69.097909999999999</v>
      </c>
      <c r="K5279" s="13">
        <v>26.375</v>
      </c>
      <c r="L5279" s="13">
        <v>-32.028846000000001</v>
      </c>
    </row>
    <row r="5280" spans="1:12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26.38</v>
      </c>
      <c r="F5280">
        <v>-46.596809999999998</v>
      </c>
      <c r="H5280" s="9">
        <v>26.38</v>
      </c>
      <c r="I5280" s="9">
        <v>-69.146865000000005</v>
      </c>
      <c r="K5280" s="13">
        <v>26.38</v>
      </c>
      <c r="L5280" s="13">
        <v>-32.185442999999999</v>
      </c>
    </row>
    <row r="5281" spans="1:12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26.385000000000002</v>
      </c>
      <c r="F5281">
        <v>-46.529156</v>
      </c>
      <c r="H5281" s="9">
        <v>26.385000000000002</v>
      </c>
      <c r="I5281" s="9">
        <v>-69.194945000000004</v>
      </c>
      <c r="K5281" s="13">
        <v>26.385000000000002</v>
      </c>
      <c r="L5281" s="13">
        <v>-32.344909000000001</v>
      </c>
    </row>
    <row r="5282" spans="1:12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26.39</v>
      </c>
      <c r="F5282">
        <v>-46.457036000000002</v>
      </c>
      <c r="H5282" s="9">
        <v>26.39</v>
      </c>
      <c r="I5282" s="9">
        <v>-69.242418000000001</v>
      </c>
      <c r="K5282" s="13">
        <v>26.39</v>
      </c>
      <c r="L5282" s="13">
        <v>-32.507266000000001</v>
      </c>
    </row>
    <row r="5283" spans="1:12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26.395</v>
      </c>
      <c r="F5283">
        <v>-46.380495000000003</v>
      </c>
      <c r="H5283" s="9">
        <v>26.395</v>
      </c>
      <c r="I5283" s="9">
        <v>-69.289497999999995</v>
      </c>
      <c r="K5283" s="13">
        <v>26.395</v>
      </c>
      <c r="L5283" s="13">
        <v>-32.672502999999999</v>
      </c>
    </row>
    <row r="5284" spans="1:12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26.4</v>
      </c>
      <c r="F5284">
        <v>-46.299565000000001</v>
      </c>
      <c r="H5284" s="9">
        <v>26.4</v>
      </c>
      <c r="I5284" s="9">
        <v>-69.336330000000004</v>
      </c>
      <c r="K5284" s="13">
        <v>26.4</v>
      </c>
      <c r="L5284" s="13">
        <v>-32.840567999999998</v>
      </c>
    </row>
    <row r="5285" spans="1:12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26.405000000000001</v>
      </c>
      <c r="F5285">
        <v>-46.214275000000001</v>
      </c>
      <c r="H5285" s="9">
        <v>26.405000000000001</v>
      </c>
      <c r="I5285" s="9">
        <v>-69.382992999999999</v>
      </c>
      <c r="K5285" s="13">
        <v>26.405000000000001</v>
      </c>
      <c r="L5285" s="13">
        <v>-33.011358000000001</v>
      </c>
    </row>
    <row r="5286" spans="1:12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26.41</v>
      </c>
      <c r="F5286">
        <v>-46.124659999999999</v>
      </c>
      <c r="H5286" s="9">
        <v>26.41</v>
      </c>
      <c r="I5286" s="9">
        <v>-69.429511000000005</v>
      </c>
      <c r="K5286" s="13">
        <v>26.41</v>
      </c>
      <c r="L5286" s="13">
        <v>-33.184735000000003</v>
      </c>
    </row>
    <row r="5287" spans="1:12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26.414999999999999</v>
      </c>
      <c r="F5287">
        <v>-46.030759000000003</v>
      </c>
      <c r="H5287" s="9">
        <v>26.414999999999999</v>
      </c>
      <c r="I5287" s="9">
        <v>-69.475876</v>
      </c>
      <c r="K5287" s="13">
        <v>26.414999999999999</v>
      </c>
      <c r="L5287" s="13">
        <v>-33.360553000000003</v>
      </c>
    </row>
    <row r="5288" spans="1:12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26.42</v>
      </c>
      <c r="F5288">
        <v>-45.932625000000002</v>
      </c>
      <c r="H5288" s="9">
        <v>26.42</v>
      </c>
      <c r="I5288" s="9">
        <v>-69.522056000000006</v>
      </c>
      <c r="K5288" s="13">
        <v>26.42</v>
      </c>
      <c r="L5288" s="13">
        <v>-33.538668999999999</v>
      </c>
    </row>
    <row r="5289" spans="1:12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26.425000000000001</v>
      </c>
      <c r="F5289">
        <v>-45.830331000000001</v>
      </c>
      <c r="H5289" s="9">
        <v>26.425000000000001</v>
      </c>
      <c r="I5289" s="9">
        <v>-69.568010999999998</v>
      </c>
      <c r="K5289" s="13">
        <v>26.425000000000001</v>
      </c>
      <c r="L5289" s="13">
        <v>-33.718960000000003</v>
      </c>
    </row>
    <row r="5290" spans="1:12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26.43</v>
      </c>
      <c r="F5290">
        <v>-45.723979999999997</v>
      </c>
      <c r="H5290" s="9">
        <v>26.43</v>
      </c>
      <c r="I5290" s="9">
        <v>-69.613722999999993</v>
      </c>
      <c r="K5290" s="13">
        <v>26.43</v>
      </c>
      <c r="L5290" s="13">
        <v>-33.901350999999998</v>
      </c>
    </row>
    <row r="5291" spans="1:12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26.434999999999999</v>
      </c>
      <c r="F5291">
        <v>-45.613703999999998</v>
      </c>
      <c r="H5291" s="9">
        <v>26.434999999999999</v>
      </c>
      <c r="I5291" s="9">
        <v>-69.659192000000004</v>
      </c>
      <c r="K5291" s="13">
        <v>26.434999999999999</v>
      </c>
      <c r="L5291" s="13">
        <v>-34.085822</v>
      </c>
    </row>
    <row r="5292" spans="1:12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26.44</v>
      </c>
      <c r="F5292">
        <v>-45.499664000000003</v>
      </c>
      <c r="H5292" s="9">
        <v>26.44</v>
      </c>
      <c r="I5292" s="9">
        <v>-69.704443999999995</v>
      </c>
      <c r="K5292" s="13">
        <v>26.44</v>
      </c>
      <c r="L5292" s="13">
        <v>-34.272415000000002</v>
      </c>
    </row>
    <row r="5293" spans="1:12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26.445</v>
      </c>
      <c r="F5293">
        <v>-45.382040000000003</v>
      </c>
      <c r="H5293" s="9">
        <v>26.445</v>
      </c>
      <c r="I5293" s="9">
        <v>-69.749516999999997</v>
      </c>
      <c r="K5293" s="13">
        <v>26.445</v>
      </c>
      <c r="L5293" s="13">
        <v>-34.461193999999999</v>
      </c>
    </row>
    <row r="5294" spans="1:12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26.45</v>
      </c>
      <c r="F5294">
        <v>-45.261000000000003</v>
      </c>
      <c r="H5294" s="9">
        <v>26.45</v>
      </c>
      <c r="I5294" s="9">
        <v>-69.794426999999999</v>
      </c>
      <c r="K5294" s="13">
        <v>26.45</v>
      </c>
      <c r="L5294" s="13">
        <v>-34.652217999999998</v>
      </c>
    </row>
    <row r="5295" spans="1:12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26.454999999999998</v>
      </c>
      <c r="F5295">
        <v>-45.136681000000003</v>
      </c>
      <c r="H5295" s="9">
        <v>26.454999999999998</v>
      </c>
      <c r="I5295" s="9">
        <v>-69.839125999999993</v>
      </c>
      <c r="K5295" s="13">
        <v>26.454999999999998</v>
      </c>
      <c r="L5295" s="13">
        <v>-34.845505000000003</v>
      </c>
    </row>
    <row r="5296" spans="1:12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26.46</v>
      </c>
      <c r="F5296">
        <v>-45.009186</v>
      </c>
      <c r="H5296" s="9">
        <v>26.46</v>
      </c>
      <c r="I5296" s="9">
        <v>-69.883483999999996</v>
      </c>
      <c r="K5296" s="13">
        <v>26.46</v>
      </c>
      <c r="L5296" s="13">
        <v>-35.041007999999998</v>
      </c>
    </row>
    <row r="5297" spans="1:12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26.465</v>
      </c>
      <c r="F5297">
        <v>-44.878580999999997</v>
      </c>
      <c r="H5297" s="9">
        <v>26.465</v>
      </c>
      <c r="I5297" s="9">
        <v>-69.927291999999994</v>
      </c>
      <c r="K5297" s="13">
        <v>26.465</v>
      </c>
      <c r="L5297" s="13">
        <v>-35.238604000000002</v>
      </c>
    </row>
    <row r="5298" spans="1:12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26.47</v>
      </c>
      <c r="F5298">
        <v>-44.744902000000003</v>
      </c>
      <c r="H5298" s="9">
        <v>26.47</v>
      </c>
      <c r="I5298" s="9">
        <v>-69.970267000000007</v>
      </c>
      <c r="K5298" s="13">
        <v>26.47</v>
      </c>
      <c r="L5298" s="13">
        <v>-35.438108999999997</v>
      </c>
    </row>
    <row r="5299" spans="1:12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26.475000000000001</v>
      </c>
      <c r="F5299">
        <v>-44.608176</v>
      </c>
      <c r="H5299" s="9">
        <v>26.475000000000001</v>
      </c>
      <c r="I5299" s="9">
        <v>-70.012090000000001</v>
      </c>
      <c r="K5299" s="13">
        <v>26.475000000000001</v>
      </c>
      <c r="L5299" s="13">
        <v>-35.639330999999999</v>
      </c>
    </row>
    <row r="5300" spans="1:12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26.48</v>
      </c>
      <c r="F5300">
        <v>-44.468442000000003</v>
      </c>
      <c r="H5300" s="9">
        <v>26.48</v>
      </c>
      <c r="I5300" s="9">
        <v>-70.052459999999996</v>
      </c>
      <c r="K5300" s="13">
        <v>26.48</v>
      </c>
      <c r="L5300" s="13">
        <v>-35.842112999999998</v>
      </c>
    </row>
    <row r="5301" spans="1:12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26.484999999999999</v>
      </c>
      <c r="F5301">
        <v>-44.325772000000001</v>
      </c>
      <c r="H5301" s="9">
        <v>26.484999999999999</v>
      </c>
      <c r="I5301" s="9">
        <v>-70.091119000000006</v>
      </c>
      <c r="K5301" s="13">
        <v>26.484999999999999</v>
      </c>
      <c r="L5301" s="13">
        <v>-36.04636</v>
      </c>
    </row>
    <row r="5302" spans="1:12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26.49</v>
      </c>
      <c r="F5302">
        <v>-44.180283000000003</v>
      </c>
      <c r="H5302" s="9">
        <v>26.49</v>
      </c>
      <c r="I5302" s="9">
        <v>-70.127865</v>
      </c>
      <c r="K5302" s="13">
        <v>26.49</v>
      </c>
      <c r="L5302" s="13">
        <v>-36.252049</v>
      </c>
    </row>
    <row r="5303" spans="1:12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26.495000000000001</v>
      </c>
      <c r="F5303">
        <v>-44.032122999999999</v>
      </c>
      <c r="H5303" s="9">
        <v>26.495000000000001</v>
      </c>
      <c r="I5303" s="9">
        <v>-70.162535000000005</v>
      </c>
      <c r="K5303" s="13">
        <v>26.495000000000001</v>
      </c>
      <c r="L5303" s="13">
        <v>-36.459221999999997</v>
      </c>
    </row>
    <row r="5304" spans="1:12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26.5</v>
      </c>
      <c r="F5304">
        <v>-43.881453</v>
      </c>
      <c r="H5304" s="9">
        <v>26.5</v>
      </c>
      <c r="I5304" s="9">
        <v>-70.194982999999993</v>
      </c>
      <c r="K5304" s="13">
        <v>26.5</v>
      </c>
      <c r="L5304" s="13">
        <v>-36.667957000000001</v>
      </c>
    </row>
    <row r="5305" spans="1:12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26.504999999999999</v>
      </c>
      <c r="F5305">
        <v>-43.728434999999998</v>
      </c>
      <c r="H5305" s="9">
        <v>26.504999999999999</v>
      </c>
      <c r="I5305" s="9">
        <v>-70.225037999999998</v>
      </c>
      <c r="K5305" s="13">
        <v>26.504999999999999</v>
      </c>
      <c r="L5305" s="13">
        <v>-36.878317000000003</v>
      </c>
    </row>
    <row r="5306" spans="1:12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26.51</v>
      </c>
      <c r="F5306">
        <v>-43.573205999999999</v>
      </c>
      <c r="H5306" s="9">
        <v>26.51</v>
      </c>
      <c r="I5306" s="9">
        <v>-70.252466999999996</v>
      </c>
      <c r="K5306" s="13">
        <v>26.51</v>
      </c>
      <c r="L5306" s="13">
        <v>-37.090310000000002</v>
      </c>
    </row>
    <row r="5307" spans="1:12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26.515000000000001</v>
      </c>
      <c r="F5307">
        <v>-43.415878999999997</v>
      </c>
      <c r="H5307" s="9">
        <v>26.515000000000001</v>
      </c>
      <c r="I5307" s="9">
        <v>-70.276983000000001</v>
      </c>
      <c r="K5307" s="13">
        <v>26.515000000000001</v>
      </c>
      <c r="L5307" s="13">
        <v>-37.303902999999998</v>
      </c>
    </row>
    <row r="5308" spans="1:12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26.52</v>
      </c>
      <c r="F5308">
        <v>-43.256554999999999</v>
      </c>
      <c r="H5308" s="9">
        <v>26.52</v>
      </c>
      <c r="I5308" s="9">
        <v>-70.298265999999998</v>
      </c>
      <c r="K5308" s="13">
        <v>26.52</v>
      </c>
      <c r="L5308" s="13">
        <v>-37.519033999999998</v>
      </c>
    </row>
    <row r="5309" spans="1:12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26.524999999999999</v>
      </c>
      <c r="F5309">
        <v>-43.095337000000001</v>
      </c>
      <c r="H5309" s="9">
        <v>26.524999999999999</v>
      </c>
      <c r="I5309" s="9">
        <v>-70.315995000000001</v>
      </c>
      <c r="K5309" s="13">
        <v>26.524999999999999</v>
      </c>
      <c r="L5309" s="13">
        <v>-37.735641000000001</v>
      </c>
    </row>
    <row r="5310" spans="1:12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26.53</v>
      </c>
      <c r="F5310">
        <v>-42.932335000000002</v>
      </c>
      <c r="H5310" s="9">
        <v>26.53</v>
      </c>
      <c r="I5310" s="9">
        <v>-70.329871999999995</v>
      </c>
      <c r="K5310" s="13">
        <v>26.53</v>
      </c>
      <c r="L5310" s="13">
        <v>-37.953676999999999</v>
      </c>
    </row>
    <row r="5311" spans="1:12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26.535</v>
      </c>
      <c r="F5311">
        <v>-42.767668</v>
      </c>
      <c r="H5311" s="9">
        <v>26.535</v>
      </c>
      <c r="I5311" s="9">
        <v>-70.339624999999998</v>
      </c>
      <c r="K5311" s="13">
        <v>26.535</v>
      </c>
      <c r="L5311" s="13">
        <v>-38.173107000000002</v>
      </c>
    </row>
    <row r="5312" spans="1:12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26.54</v>
      </c>
      <c r="F5312">
        <v>-42.601458999999998</v>
      </c>
      <c r="H5312" s="9">
        <v>26.54</v>
      </c>
      <c r="I5312" s="9">
        <v>-70.344982000000002</v>
      </c>
      <c r="K5312" s="13">
        <v>26.54</v>
      </c>
      <c r="L5312" s="13">
        <v>-38.393892000000001</v>
      </c>
    </row>
    <row r="5313" spans="1:12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26.545000000000002</v>
      </c>
      <c r="F5313">
        <v>-42.433821000000002</v>
      </c>
      <c r="H5313" s="9">
        <v>26.545000000000002</v>
      </c>
      <c r="I5313" s="9">
        <v>-70.345661000000007</v>
      </c>
      <c r="K5313" s="13">
        <v>26.545000000000002</v>
      </c>
      <c r="L5313" s="13">
        <v>-38.615972999999997</v>
      </c>
    </row>
    <row r="5314" spans="1:12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26.55</v>
      </c>
      <c r="F5314">
        <v>-42.264865999999998</v>
      </c>
      <c r="H5314" s="9">
        <v>26.55</v>
      </c>
      <c r="I5314" s="9">
        <v>-70.341385000000002</v>
      </c>
      <c r="K5314" s="13">
        <v>26.55</v>
      </c>
      <c r="L5314" s="13">
        <v>-38.839278</v>
      </c>
    </row>
    <row r="5315" spans="1:12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26.555</v>
      </c>
      <c r="F5315">
        <v>-42.094698999999999</v>
      </c>
      <c r="H5315" s="9">
        <v>26.555</v>
      </c>
      <c r="I5315" s="9">
        <v>-70.331896999999998</v>
      </c>
      <c r="K5315" s="13">
        <v>26.555</v>
      </c>
      <c r="L5315" s="13">
        <v>-39.063724999999998</v>
      </c>
    </row>
    <row r="5316" spans="1:12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26.56</v>
      </c>
      <c r="F5316">
        <v>-41.923423</v>
      </c>
      <c r="H5316" s="9">
        <v>26.56</v>
      </c>
      <c r="I5316" s="9">
        <v>-70.316952999999998</v>
      </c>
      <c r="K5316" s="13">
        <v>26.56</v>
      </c>
      <c r="L5316" s="13">
        <v>-39.289228999999999</v>
      </c>
    </row>
    <row r="5317" spans="1:12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26.565000000000001</v>
      </c>
      <c r="F5317">
        <v>-41.751147000000003</v>
      </c>
      <c r="H5317" s="9">
        <v>26.565000000000001</v>
      </c>
      <c r="I5317" s="9">
        <v>-70.296341999999996</v>
      </c>
      <c r="K5317" s="13">
        <v>26.565000000000001</v>
      </c>
      <c r="L5317" s="13">
        <v>-39.515694000000003</v>
      </c>
    </row>
    <row r="5318" spans="1:12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26.57</v>
      </c>
      <c r="F5318">
        <v>-41.577976</v>
      </c>
      <c r="H5318" s="9">
        <v>26.57</v>
      </c>
      <c r="I5318" s="9">
        <v>-70.269878000000006</v>
      </c>
      <c r="K5318" s="13">
        <v>26.57</v>
      </c>
      <c r="L5318" s="13">
        <v>-39.743017999999999</v>
      </c>
    </row>
    <row r="5319" spans="1:12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26.574999999999999</v>
      </c>
      <c r="F5319">
        <v>-41.404015999999999</v>
      </c>
      <c r="H5319" s="9">
        <v>26.574999999999999</v>
      </c>
      <c r="I5319" s="9">
        <v>-70.237403999999998</v>
      </c>
      <c r="K5319" s="13">
        <v>26.574999999999999</v>
      </c>
      <c r="L5319" s="13">
        <v>-39.971099000000002</v>
      </c>
    </row>
    <row r="5320" spans="1:12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26.58</v>
      </c>
      <c r="F5320">
        <v>-41.229374</v>
      </c>
      <c r="H5320" s="9">
        <v>26.58</v>
      </c>
      <c r="I5320" s="9">
        <v>-70.198800000000006</v>
      </c>
      <c r="K5320" s="13">
        <v>26.58</v>
      </c>
      <c r="L5320" s="13">
        <v>-40.199843999999999</v>
      </c>
    </row>
    <row r="5321" spans="1:12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26.585000000000001</v>
      </c>
      <c r="F5321">
        <v>-41.054177000000003</v>
      </c>
      <c r="H5321" s="9">
        <v>26.585000000000001</v>
      </c>
      <c r="I5321" s="9">
        <v>-70.153997000000004</v>
      </c>
      <c r="K5321" s="13">
        <v>26.585000000000001</v>
      </c>
      <c r="L5321" s="13">
        <v>-40.429177000000003</v>
      </c>
    </row>
    <row r="5322" spans="1:12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26.59</v>
      </c>
      <c r="F5322">
        <v>-40.878562000000002</v>
      </c>
      <c r="H5322" s="9">
        <v>26.59</v>
      </c>
      <c r="I5322" s="9">
        <v>-70.102980000000002</v>
      </c>
      <c r="K5322" s="13">
        <v>26.59</v>
      </c>
      <c r="L5322" s="13">
        <v>-40.659041999999999</v>
      </c>
    </row>
    <row r="5323" spans="1:12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26.594999999999999</v>
      </c>
      <c r="F5323">
        <v>-40.702666999999998</v>
      </c>
      <c r="H5323" s="9">
        <v>26.594999999999999</v>
      </c>
      <c r="I5323" s="9">
        <v>-70.045783999999998</v>
      </c>
      <c r="K5323" s="13">
        <v>26.594999999999999</v>
      </c>
      <c r="L5323" s="13">
        <v>-40.889397000000002</v>
      </c>
    </row>
    <row r="5324" spans="1:12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26.6</v>
      </c>
      <c r="F5324">
        <v>-40.526651000000001</v>
      </c>
      <c r="H5324" s="9">
        <v>26.6</v>
      </c>
      <c r="I5324" s="9">
        <v>-69.982489999999999</v>
      </c>
      <c r="K5324" s="13">
        <v>26.6</v>
      </c>
      <c r="L5324" s="13">
        <v>-41.120216999999997</v>
      </c>
    </row>
    <row r="5325" spans="1:12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26.605</v>
      </c>
      <c r="F5325">
        <v>-40.350686000000003</v>
      </c>
      <c r="H5325" s="9">
        <v>26.605</v>
      </c>
      <c r="I5325" s="9">
        <v>-69.913225999999995</v>
      </c>
      <c r="K5325" s="13">
        <v>26.605</v>
      </c>
      <c r="L5325" s="13">
        <v>-41.351494000000002</v>
      </c>
    </row>
    <row r="5326" spans="1:12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26.61</v>
      </c>
      <c r="F5326">
        <v>-40.174956999999999</v>
      </c>
      <c r="H5326" s="9">
        <v>26.61</v>
      </c>
      <c r="I5326" s="9">
        <v>-69.838171000000003</v>
      </c>
      <c r="K5326" s="13">
        <v>26.61</v>
      </c>
      <c r="L5326" s="13">
        <v>-41.583233999999997</v>
      </c>
    </row>
    <row r="5327" spans="1:12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26.614999999999998</v>
      </c>
      <c r="F5327">
        <v>-39.999656999999999</v>
      </c>
      <c r="H5327" s="9">
        <v>26.614999999999998</v>
      </c>
      <c r="I5327" s="9">
        <v>-69.757557000000006</v>
      </c>
      <c r="K5327" s="13">
        <v>26.614999999999998</v>
      </c>
      <c r="L5327" s="13">
        <v>-41.815455</v>
      </c>
    </row>
    <row r="5328" spans="1:12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26.62</v>
      </c>
      <c r="F5328">
        <v>-39.824989000000002</v>
      </c>
      <c r="H5328" s="9">
        <v>26.62</v>
      </c>
      <c r="I5328" s="9">
        <v>-69.671651999999995</v>
      </c>
      <c r="K5328" s="13">
        <v>26.62</v>
      </c>
      <c r="L5328" s="13">
        <v>-42.048186000000001</v>
      </c>
    </row>
    <row r="5329" spans="1:12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26.625</v>
      </c>
      <c r="F5329">
        <v>-39.651173</v>
      </c>
      <c r="H5329" s="9">
        <v>26.625</v>
      </c>
      <c r="I5329" s="9">
        <v>-69.580783999999994</v>
      </c>
      <c r="K5329" s="13">
        <v>26.625</v>
      </c>
      <c r="L5329" s="13">
        <v>-42.281485000000004</v>
      </c>
    </row>
    <row r="5330" spans="1:12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26.63</v>
      </c>
      <c r="F5330">
        <v>-39.478448</v>
      </c>
      <c r="H5330" s="9">
        <v>26.63</v>
      </c>
      <c r="I5330" s="9">
        <v>-69.485339999999994</v>
      </c>
      <c r="K5330" s="13">
        <v>26.63</v>
      </c>
      <c r="L5330" s="13">
        <v>-42.515436999999999</v>
      </c>
    </row>
    <row r="5331" spans="1:12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26.635000000000002</v>
      </c>
      <c r="F5331">
        <v>-39.307071000000001</v>
      </c>
      <c r="H5331" s="9">
        <v>26.635000000000002</v>
      </c>
      <c r="I5331" s="9">
        <v>-69.385756000000001</v>
      </c>
      <c r="K5331" s="13">
        <v>26.635000000000002</v>
      </c>
      <c r="L5331" s="13">
        <v>-42.750152</v>
      </c>
    </row>
    <row r="5332" spans="1:12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26.64</v>
      </c>
      <c r="F5332">
        <v>-39.137293</v>
      </c>
      <c r="H5332" s="9">
        <v>26.64</v>
      </c>
      <c r="I5332" s="9">
        <v>-69.282482999999999</v>
      </c>
      <c r="K5332" s="13">
        <v>26.64</v>
      </c>
      <c r="L5332" s="13">
        <v>-42.985742999999999</v>
      </c>
    </row>
    <row r="5333" spans="1:12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26.645</v>
      </c>
      <c r="F5333">
        <v>-38.969341999999997</v>
      </c>
      <c r="H5333" s="9">
        <v>26.645</v>
      </c>
      <c r="I5333" s="9">
        <v>-69.175951999999995</v>
      </c>
      <c r="K5333" s="13">
        <v>26.645</v>
      </c>
      <c r="L5333" s="13">
        <v>-43.222276000000001</v>
      </c>
    </row>
    <row r="5334" spans="1:12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26.65</v>
      </c>
      <c r="F5334">
        <v>-38.803404999999998</v>
      </c>
      <c r="H5334" s="9">
        <v>26.65</v>
      </c>
      <c r="I5334" s="9">
        <v>-69.066524999999999</v>
      </c>
      <c r="K5334" s="13">
        <v>26.65</v>
      </c>
      <c r="L5334" s="13">
        <v>-43.459726000000003</v>
      </c>
    </row>
    <row r="5335" spans="1:12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26.655000000000001</v>
      </c>
      <c r="F5335">
        <v>-38.639609999999998</v>
      </c>
      <c r="H5335" s="9">
        <v>26.655000000000001</v>
      </c>
      <c r="I5335" s="9">
        <v>-68.954481000000001</v>
      </c>
      <c r="K5335" s="13">
        <v>26.655000000000001</v>
      </c>
      <c r="L5335" s="13">
        <v>-43.697968000000003</v>
      </c>
    </row>
    <row r="5336" spans="1:12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26.66</v>
      </c>
      <c r="F5336">
        <v>-38.478028999999999</v>
      </c>
      <c r="H5336" s="9">
        <v>26.66</v>
      </c>
      <c r="I5336" s="9">
        <v>-68.840031999999994</v>
      </c>
      <c r="K5336" s="13">
        <v>26.66</v>
      </c>
      <c r="L5336" s="13">
        <v>-43.936794999999996</v>
      </c>
    </row>
    <row r="5337" spans="1:12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26.664999999999999</v>
      </c>
      <c r="F5337">
        <v>-38.318710000000003</v>
      </c>
      <c r="H5337" s="9">
        <v>26.664999999999999</v>
      </c>
      <c r="I5337" s="9">
        <v>-68.723359000000002</v>
      </c>
      <c r="K5337" s="13">
        <v>26.664999999999999</v>
      </c>
      <c r="L5337" s="13">
        <v>-44.175950999999998</v>
      </c>
    </row>
    <row r="5338" spans="1:12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26.67</v>
      </c>
      <c r="F5338">
        <v>-38.161703000000003</v>
      </c>
      <c r="H5338" s="9">
        <v>26.67</v>
      </c>
      <c r="I5338" s="9">
        <v>-68.604643999999993</v>
      </c>
      <c r="K5338" s="13">
        <v>26.67</v>
      </c>
      <c r="L5338" s="13">
        <v>-44.415166999999997</v>
      </c>
    </row>
    <row r="5339" spans="1:12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26.675000000000001</v>
      </c>
      <c r="F5339">
        <v>-38.007055000000001</v>
      </c>
      <c r="H5339" s="9">
        <v>26.675000000000001</v>
      </c>
      <c r="I5339" s="9">
        <v>-68.484076999999999</v>
      </c>
      <c r="K5339" s="13">
        <v>26.675000000000001</v>
      </c>
      <c r="L5339" s="13">
        <v>-44.654184999999998</v>
      </c>
    </row>
    <row r="5340" spans="1:12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26.68</v>
      </c>
      <c r="F5340">
        <v>-37.854816</v>
      </c>
      <c r="H5340" s="9">
        <v>26.68</v>
      </c>
      <c r="I5340" s="9">
        <v>-68.361874999999998</v>
      </c>
      <c r="K5340" s="13">
        <v>26.68</v>
      </c>
      <c r="L5340" s="13">
        <v>-44.892766999999999</v>
      </c>
    </row>
    <row r="5341" spans="1:12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26.684999999999999</v>
      </c>
      <c r="F5341">
        <v>-37.705039999999997</v>
      </c>
      <c r="H5341" s="9">
        <v>26.684999999999999</v>
      </c>
      <c r="I5341" s="9">
        <v>-68.238264999999998</v>
      </c>
      <c r="K5341" s="13">
        <v>26.684999999999999</v>
      </c>
      <c r="L5341" s="13">
        <v>-45.130682</v>
      </c>
    </row>
    <row r="5342" spans="1:12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26.69</v>
      </c>
      <c r="F5342">
        <v>-37.557777999999999</v>
      </c>
      <c r="H5342" s="9">
        <v>26.69</v>
      </c>
      <c r="I5342" s="9">
        <v>-68.113466000000003</v>
      </c>
      <c r="K5342" s="13">
        <v>26.69</v>
      </c>
      <c r="L5342" s="13">
        <v>-45.367704000000003</v>
      </c>
    </row>
    <row r="5343" spans="1:12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26.695</v>
      </c>
      <c r="F5343">
        <v>-37.413055999999997</v>
      </c>
      <c r="H5343" s="9">
        <v>26.695</v>
      </c>
      <c r="I5343" s="9">
        <v>-67.987675999999993</v>
      </c>
      <c r="K5343" s="13">
        <v>26.695</v>
      </c>
      <c r="L5343" s="13">
        <v>-45.603594000000001</v>
      </c>
    </row>
    <row r="5344" spans="1:12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26.7</v>
      </c>
      <c r="F5344">
        <v>-37.270871999999997</v>
      </c>
      <c r="H5344" s="9">
        <v>26.7</v>
      </c>
      <c r="I5344" s="9">
        <v>-67.861053999999996</v>
      </c>
      <c r="K5344" s="13">
        <v>26.7</v>
      </c>
      <c r="L5344" s="13">
        <v>-45.838070999999999</v>
      </c>
    </row>
    <row r="5345" spans="1:12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26.704999999999998</v>
      </c>
      <c r="F5345">
        <v>-37.131196000000003</v>
      </c>
      <c r="H5345" s="9">
        <v>26.704999999999998</v>
      </c>
      <c r="I5345" s="9">
        <v>-67.733699999999999</v>
      </c>
      <c r="K5345" s="13">
        <v>26.704999999999998</v>
      </c>
      <c r="L5345" s="13">
        <v>-46.070802999999998</v>
      </c>
    </row>
    <row r="5346" spans="1:12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26.71</v>
      </c>
      <c r="F5346">
        <v>-36.993968000000002</v>
      </c>
      <c r="H5346" s="9">
        <v>26.71</v>
      </c>
      <c r="I5346" s="9">
        <v>-67.605650999999995</v>
      </c>
      <c r="K5346" s="13">
        <v>26.71</v>
      </c>
      <c r="L5346" s="13">
        <v>-46.301400999999998</v>
      </c>
    </row>
    <row r="5347" spans="1:12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26.715</v>
      </c>
      <c r="F5347">
        <v>-36.859093000000001</v>
      </c>
      <c r="H5347" s="9">
        <v>26.715</v>
      </c>
      <c r="I5347" s="9">
        <v>-67.476889999999997</v>
      </c>
      <c r="K5347" s="13">
        <v>26.715</v>
      </c>
      <c r="L5347" s="13">
        <v>-46.529420999999999</v>
      </c>
    </row>
    <row r="5348" spans="1:12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26.72</v>
      </c>
      <c r="F5348">
        <v>-36.726455000000001</v>
      </c>
      <c r="H5348" s="9">
        <v>26.72</v>
      </c>
      <c r="I5348" s="9">
        <v>-67.347361000000006</v>
      </c>
      <c r="K5348" s="13">
        <v>26.72</v>
      </c>
      <c r="L5348" s="13">
        <v>-46.754395000000002</v>
      </c>
    </row>
    <row r="5349" spans="1:12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26.725000000000001</v>
      </c>
      <c r="F5349">
        <v>-36.595911999999998</v>
      </c>
      <c r="H5349" s="9">
        <v>26.725000000000001</v>
      </c>
      <c r="I5349" s="9">
        <v>-67.216965999999999</v>
      </c>
      <c r="K5349" s="13">
        <v>26.725000000000001</v>
      </c>
      <c r="L5349" s="13">
        <v>-46.975834999999996</v>
      </c>
    </row>
    <row r="5350" spans="1:12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26.73</v>
      </c>
      <c r="F5350">
        <v>-36.467314999999999</v>
      </c>
      <c r="H5350" s="9">
        <v>26.73</v>
      </c>
      <c r="I5350" s="9">
        <v>-67.085577999999998</v>
      </c>
      <c r="K5350" s="13">
        <v>26.73</v>
      </c>
      <c r="L5350" s="13">
        <v>-47.193237000000003</v>
      </c>
    </row>
    <row r="5351" spans="1:12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26.734999999999999</v>
      </c>
      <c r="F5351">
        <v>-36.340508999999997</v>
      </c>
      <c r="H5351" s="9">
        <v>26.734999999999999</v>
      </c>
      <c r="I5351" s="9">
        <v>-66.953050000000005</v>
      </c>
      <c r="K5351" s="13">
        <v>26.734999999999999</v>
      </c>
      <c r="L5351" s="13">
        <v>-47.406095999999998</v>
      </c>
    </row>
    <row r="5352" spans="1:12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26.74</v>
      </c>
      <c r="F5352">
        <v>-36.215336000000001</v>
      </c>
      <c r="H5352" s="9">
        <v>26.74</v>
      </c>
      <c r="I5352" s="9">
        <v>-66.819216999999995</v>
      </c>
      <c r="K5352" s="13">
        <v>26.74</v>
      </c>
      <c r="L5352" s="13">
        <v>-47.613914000000001</v>
      </c>
    </row>
    <row r="5353" spans="1:12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26.745000000000001</v>
      </c>
      <c r="F5353">
        <v>-36.091648999999997</v>
      </c>
      <c r="H5353" s="9">
        <v>26.745000000000001</v>
      </c>
      <c r="I5353" s="9">
        <v>-66.683909999999997</v>
      </c>
      <c r="K5353" s="13">
        <v>26.745000000000001</v>
      </c>
      <c r="L5353" s="13">
        <v>-47.816226999999998</v>
      </c>
    </row>
    <row r="5354" spans="1:12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26.75</v>
      </c>
      <c r="F5354">
        <v>-35.969313</v>
      </c>
      <c r="H5354" s="9">
        <v>26.75</v>
      </c>
      <c r="I5354" s="9">
        <v>-66.546981000000002</v>
      </c>
      <c r="K5354" s="13">
        <v>26.75</v>
      </c>
      <c r="L5354" s="13">
        <v>-48.012616000000001</v>
      </c>
    </row>
    <row r="5355" spans="1:12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26.754999999999999</v>
      </c>
      <c r="F5355">
        <v>-35.848221000000002</v>
      </c>
      <c r="H5355" s="9">
        <v>26.754999999999999</v>
      </c>
      <c r="I5355" s="9">
        <v>-66.408306999999994</v>
      </c>
      <c r="K5355" s="13">
        <v>26.754999999999999</v>
      </c>
      <c r="L5355" s="13">
        <v>-48.202728</v>
      </c>
    </row>
    <row r="5356" spans="1:12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26.76</v>
      </c>
      <c r="F5356">
        <v>-35.728299</v>
      </c>
      <c r="H5356" s="9">
        <v>26.76</v>
      </c>
      <c r="I5356" s="9">
        <v>-66.267799999999994</v>
      </c>
      <c r="K5356" s="13">
        <v>26.76</v>
      </c>
      <c r="L5356" s="13">
        <v>-48.386274999999998</v>
      </c>
    </row>
    <row r="5357" spans="1:12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26.765000000000001</v>
      </c>
      <c r="F5357">
        <v>-35.609496999999998</v>
      </c>
      <c r="H5357" s="9">
        <v>26.765000000000001</v>
      </c>
      <c r="I5357" s="9">
        <v>-66.125417999999996</v>
      </c>
      <c r="K5357" s="13">
        <v>26.765000000000001</v>
      </c>
      <c r="L5357" s="13">
        <v>-48.563039000000003</v>
      </c>
    </row>
    <row r="5358" spans="1:12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26.77</v>
      </c>
      <c r="F5358">
        <v>-35.491796000000001</v>
      </c>
      <c r="H5358" s="9">
        <v>26.77</v>
      </c>
      <c r="I5358" s="9">
        <v>-65.981154000000004</v>
      </c>
      <c r="K5358" s="13">
        <v>26.77</v>
      </c>
      <c r="L5358" s="13">
        <v>-48.732877000000002</v>
      </c>
    </row>
    <row r="5359" spans="1:12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26.774999999999999</v>
      </c>
      <c r="F5359">
        <v>-35.375203999999997</v>
      </c>
      <c r="H5359" s="9">
        <v>26.774999999999999</v>
      </c>
      <c r="I5359" s="9">
        <v>-65.835019000000003</v>
      </c>
      <c r="K5359" s="13">
        <v>26.774999999999999</v>
      </c>
      <c r="L5359" s="13">
        <v>-48.895719</v>
      </c>
    </row>
    <row r="5360" spans="1:12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26.78</v>
      </c>
      <c r="F5360">
        <v>-35.259748999999999</v>
      </c>
      <c r="H5360" s="9">
        <v>26.78</v>
      </c>
      <c r="I5360" s="9">
        <v>-65.687045999999995</v>
      </c>
      <c r="K5360" s="13">
        <v>26.78</v>
      </c>
      <c r="L5360" s="13">
        <v>-49.051551000000003</v>
      </c>
    </row>
    <row r="5361" spans="1:12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26.785</v>
      </c>
      <c r="F5361">
        <v>-35.145465000000002</v>
      </c>
      <c r="H5361" s="9">
        <v>26.785</v>
      </c>
      <c r="I5361" s="9">
        <v>-65.537273999999996</v>
      </c>
      <c r="K5361" s="13">
        <v>26.785</v>
      </c>
      <c r="L5361" s="13">
        <v>-49.200394000000003</v>
      </c>
    </row>
    <row r="5362" spans="1:12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26.79</v>
      </c>
      <c r="F5362">
        <v>-35.032393999999996</v>
      </c>
      <c r="H5362" s="9">
        <v>26.79</v>
      </c>
      <c r="I5362" s="9">
        <v>-65.385739000000001</v>
      </c>
      <c r="K5362" s="13">
        <v>26.79</v>
      </c>
      <c r="L5362" s="13">
        <v>-49.342292</v>
      </c>
    </row>
    <row r="5363" spans="1:12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26.795000000000002</v>
      </c>
      <c r="F5363">
        <v>-34.920572999999997</v>
      </c>
      <c r="H5363" s="9">
        <v>26.795000000000002</v>
      </c>
      <c r="I5363" s="9">
        <v>-65.232468999999995</v>
      </c>
      <c r="K5363" s="13">
        <v>26.795000000000002</v>
      </c>
      <c r="L5363" s="13">
        <v>-49.477311</v>
      </c>
    </row>
    <row r="5364" spans="1:12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26.8</v>
      </c>
      <c r="F5364">
        <v>-34.810032</v>
      </c>
      <c r="H5364" s="9">
        <v>26.8</v>
      </c>
      <c r="I5364" s="9">
        <v>-65.077482000000003</v>
      </c>
      <c r="K5364" s="13">
        <v>26.8</v>
      </c>
      <c r="L5364" s="13">
        <v>-49.605542</v>
      </c>
    </row>
    <row r="5365" spans="1:12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26.805</v>
      </c>
      <c r="F5365">
        <v>-34.700812999999997</v>
      </c>
      <c r="H5365" s="9">
        <v>26.805</v>
      </c>
      <c r="I5365" s="9">
        <v>-64.920811</v>
      </c>
      <c r="K5365" s="13">
        <v>26.805</v>
      </c>
      <c r="L5365" s="13">
        <v>-49.727113000000003</v>
      </c>
    </row>
    <row r="5366" spans="1:12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26.81</v>
      </c>
      <c r="F5366">
        <v>-34.592965999999997</v>
      </c>
      <c r="H5366" s="9">
        <v>26.81</v>
      </c>
      <c r="I5366" s="9">
        <v>-64.762512999999998</v>
      </c>
      <c r="K5366" s="13">
        <v>26.81</v>
      </c>
      <c r="L5366" s="13">
        <v>-49.842205999999997</v>
      </c>
    </row>
    <row r="5367" spans="1:12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26.815000000000001</v>
      </c>
      <c r="F5367">
        <v>-34.486552000000003</v>
      </c>
      <c r="H5367" s="9">
        <v>26.815000000000001</v>
      </c>
      <c r="I5367" s="9">
        <v>-64.602675000000005</v>
      </c>
      <c r="K5367" s="13">
        <v>26.815000000000001</v>
      </c>
      <c r="L5367" s="13">
        <v>-49.951045999999998</v>
      </c>
    </row>
    <row r="5368" spans="1:12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26.82</v>
      </c>
      <c r="F5368">
        <v>-34.381644999999999</v>
      </c>
      <c r="H5368" s="9">
        <v>26.82</v>
      </c>
      <c r="I5368" s="9">
        <v>-64.441406000000001</v>
      </c>
      <c r="K5368" s="13">
        <v>26.82</v>
      </c>
      <c r="L5368" s="13">
        <v>-50.053891999999998</v>
      </c>
    </row>
    <row r="5369" spans="1:12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26.824999999999999</v>
      </c>
      <c r="F5369">
        <v>-34.278322000000003</v>
      </c>
      <c r="H5369" s="9">
        <v>26.824999999999999</v>
      </c>
      <c r="I5369" s="9">
        <v>-64.278831999999994</v>
      </c>
      <c r="K5369" s="13">
        <v>26.824999999999999</v>
      </c>
      <c r="L5369" s="13">
        <v>-50.151029000000001</v>
      </c>
    </row>
    <row r="5370" spans="1:12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26.83</v>
      </c>
      <c r="F5370">
        <v>-34.176650000000002</v>
      </c>
      <c r="H5370" s="9">
        <v>26.83</v>
      </c>
      <c r="I5370" s="9">
        <v>-64.115086000000005</v>
      </c>
      <c r="K5370" s="13">
        <v>26.83</v>
      </c>
      <c r="L5370" s="13">
        <v>-50.242758000000002</v>
      </c>
    </row>
    <row r="5371" spans="1:12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26.835000000000001</v>
      </c>
      <c r="F5371">
        <v>-34.076687999999997</v>
      </c>
      <c r="H5371" s="9">
        <v>26.835000000000001</v>
      </c>
      <c r="I5371" s="9">
        <v>-63.950305999999998</v>
      </c>
      <c r="K5371" s="13">
        <v>26.835000000000001</v>
      </c>
      <c r="L5371" s="13">
        <v>-50.329385000000002</v>
      </c>
    </row>
    <row r="5372" spans="1:12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26.84</v>
      </c>
      <c r="F5372">
        <v>-33.978493</v>
      </c>
      <c r="H5372" s="9">
        <v>26.84</v>
      </c>
      <c r="I5372" s="9">
        <v>-63.784638999999999</v>
      </c>
      <c r="K5372" s="13">
        <v>26.84</v>
      </c>
      <c r="L5372" s="13">
        <v>-50.411228000000001</v>
      </c>
    </row>
    <row r="5373" spans="1:12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26.844999999999999</v>
      </c>
      <c r="F5373">
        <v>-33.882117999999998</v>
      </c>
      <c r="H5373" s="9">
        <v>26.844999999999999</v>
      </c>
      <c r="I5373" s="9">
        <v>-63.618251999999998</v>
      </c>
      <c r="K5373" s="13">
        <v>26.844999999999999</v>
      </c>
      <c r="L5373" s="13">
        <v>-50.488610000000001</v>
      </c>
    </row>
    <row r="5374" spans="1:12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26.85</v>
      </c>
      <c r="F5374">
        <v>-33.787612000000003</v>
      </c>
      <c r="H5374" s="9">
        <v>26.85</v>
      </c>
      <c r="I5374" s="9">
        <v>-63.451327999999997</v>
      </c>
      <c r="K5374" s="13">
        <v>26.85</v>
      </c>
      <c r="L5374" s="13">
        <v>-50.561860000000003</v>
      </c>
    </row>
    <row r="5375" spans="1:12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26.855</v>
      </c>
      <c r="F5375">
        <v>-33.695017</v>
      </c>
      <c r="H5375" s="9">
        <v>26.855</v>
      </c>
      <c r="I5375" s="9">
        <v>-63.284055000000002</v>
      </c>
      <c r="K5375" s="13">
        <v>26.855</v>
      </c>
      <c r="L5375" s="13">
        <v>-50.631298000000001</v>
      </c>
    </row>
    <row r="5376" spans="1:12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26.86</v>
      </c>
      <c r="F5376">
        <v>-33.604365999999999</v>
      </c>
      <c r="H5376" s="9">
        <v>26.86</v>
      </c>
      <c r="I5376" s="9">
        <v>-63.116627999999999</v>
      </c>
      <c r="K5376" s="13">
        <v>26.86</v>
      </c>
      <c r="L5376" s="13">
        <v>-50.697228000000003</v>
      </c>
    </row>
    <row r="5377" spans="1:12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26.864999999999998</v>
      </c>
      <c r="F5377">
        <v>-33.515690999999997</v>
      </c>
      <c r="H5377" s="9">
        <v>26.864999999999998</v>
      </c>
      <c r="I5377" s="9">
        <v>-62.949241000000001</v>
      </c>
      <c r="K5377" s="13">
        <v>26.864999999999998</v>
      </c>
      <c r="L5377" s="13">
        <v>-50.759948000000001</v>
      </c>
    </row>
    <row r="5378" spans="1:12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26.87</v>
      </c>
      <c r="F5378">
        <v>-33.429023000000001</v>
      </c>
      <c r="H5378" s="9">
        <v>26.87</v>
      </c>
      <c r="I5378" s="9">
        <v>-62.782093000000003</v>
      </c>
      <c r="K5378" s="13">
        <v>26.87</v>
      </c>
      <c r="L5378" s="13">
        <v>-50.819744999999998</v>
      </c>
    </row>
    <row r="5379" spans="1:12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26.875</v>
      </c>
      <c r="F5379">
        <v>-33.344400999999998</v>
      </c>
      <c r="H5379" s="9">
        <v>26.875</v>
      </c>
      <c r="I5379" s="9">
        <v>-62.615409</v>
      </c>
      <c r="K5379" s="13">
        <v>26.875</v>
      </c>
      <c r="L5379" s="13">
        <v>-50.876900999999997</v>
      </c>
    </row>
    <row r="5380" spans="1:12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26.88</v>
      </c>
      <c r="F5380">
        <v>-33.261870999999999</v>
      </c>
      <c r="H5380" s="9">
        <v>26.88</v>
      </c>
      <c r="I5380" s="9">
        <v>-62.449437000000003</v>
      </c>
      <c r="K5380" s="13">
        <v>26.88</v>
      </c>
      <c r="L5380" s="13">
        <v>-50.931699999999999</v>
      </c>
    </row>
    <row r="5381" spans="1:12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26.885000000000002</v>
      </c>
      <c r="F5381">
        <v>-33.181491999999999</v>
      </c>
      <c r="H5381" s="9">
        <v>26.885000000000002</v>
      </c>
      <c r="I5381" s="9">
        <v>-62.284438999999999</v>
      </c>
      <c r="K5381" s="13">
        <v>26.885000000000002</v>
      </c>
      <c r="L5381" s="13">
        <v>-50.984428000000001</v>
      </c>
    </row>
    <row r="5382" spans="1:12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26.89</v>
      </c>
      <c r="F5382">
        <v>-33.103340000000003</v>
      </c>
      <c r="H5382" s="9">
        <v>26.89</v>
      </c>
      <c r="I5382" s="9">
        <v>-62.120694</v>
      </c>
      <c r="K5382" s="13">
        <v>26.89</v>
      </c>
      <c r="L5382" s="13">
        <v>-51.035372000000002</v>
      </c>
    </row>
    <row r="5383" spans="1:12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26.895</v>
      </c>
      <c r="F5383">
        <v>-33.027500000000003</v>
      </c>
      <c r="H5383" s="9">
        <v>26.895</v>
      </c>
      <c r="I5383" s="9">
        <v>-61.958489999999998</v>
      </c>
      <c r="K5383" s="13">
        <v>26.895</v>
      </c>
      <c r="L5383" s="13">
        <v>-51.084817999999999</v>
      </c>
    </row>
    <row r="5384" spans="1:12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26.9</v>
      </c>
      <c r="F5384">
        <v>-32.954067999999999</v>
      </c>
      <c r="H5384" s="9">
        <v>26.9</v>
      </c>
      <c r="I5384" s="9">
        <v>-61.798113000000001</v>
      </c>
      <c r="K5384" s="13">
        <v>26.9</v>
      </c>
      <c r="L5384" s="13">
        <v>-51.133028000000003</v>
      </c>
    </row>
    <row r="5385" spans="1:12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26.905000000000001</v>
      </c>
      <c r="F5385">
        <v>-32.883142999999997</v>
      </c>
      <c r="H5385" s="9">
        <v>26.905000000000001</v>
      </c>
      <c r="I5385" s="9">
        <v>-61.639833000000003</v>
      </c>
      <c r="K5385" s="13">
        <v>26.905000000000001</v>
      </c>
      <c r="L5385" s="13">
        <v>-51.180239</v>
      </c>
    </row>
    <row r="5386" spans="1:12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26.91</v>
      </c>
      <c r="F5386">
        <v>-32.814819</v>
      </c>
      <c r="H5386" s="9">
        <v>26.91</v>
      </c>
      <c r="I5386" s="9">
        <v>-61.483891</v>
      </c>
      <c r="K5386" s="13">
        <v>26.91</v>
      </c>
      <c r="L5386" s="13">
        <v>-51.226647</v>
      </c>
    </row>
    <row r="5387" spans="1:12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26.914999999999999</v>
      </c>
      <c r="F5387">
        <v>-32.749189999999999</v>
      </c>
      <c r="H5387" s="9">
        <v>26.914999999999999</v>
      </c>
      <c r="I5387" s="9">
        <v>-61.330489999999998</v>
      </c>
      <c r="K5387" s="13">
        <v>26.914999999999999</v>
      </c>
      <c r="L5387" s="13">
        <v>-51.272402</v>
      </c>
    </row>
    <row r="5388" spans="1:12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26.92</v>
      </c>
      <c r="F5388">
        <v>-32.686352999999997</v>
      </c>
      <c r="H5388" s="9">
        <v>26.92</v>
      </c>
      <c r="I5388" s="9">
        <v>-61.179789</v>
      </c>
      <c r="K5388" s="13">
        <v>26.92</v>
      </c>
      <c r="L5388" s="13">
        <v>-51.317608</v>
      </c>
    </row>
    <row r="5389" spans="1:12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26.925000000000001</v>
      </c>
      <c r="F5389">
        <v>-32.626412999999999</v>
      </c>
      <c r="H5389" s="9">
        <v>26.925000000000001</v>
      </c>
      <c r="I5389" s="9">
        <v>-61.031906999999997</v>
      </c>
      <c r="K5389" s="13">
        <v>26.925000000000001</v>
      </c>
      <c r="L5389" s="13">
        <v>-51.362341999999998</v>
      </c>
    </row>
    <row r="5390" spans="1:12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26.93</v>
      </c>
      <c r="F5390">
        <v>-32.569474999999997</v>
      </c>
      <c r="H5390" s="9">
        <v>26.93</v>
      </c>
      <c r="I5390" s="9">
        <v>-60.886924</v>
      </c>
      <c r="K5390" s="13">
        <v>26.93</v>
      </c>
      <c r="L5390" s="13">
        <v>-51.406655999999998</v>
      </c>
    </row>
    <row r="5391" spans="1:12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26.934999999999999</v>
      </c>
      <c r="F5391">
        <v>-32.515649000000003</v>
      </c>
      <c r="H5391" s="9">
        <v>26.934999999999999</v>
      </c>
      <c r="I5391" s="9">
        <v>-60.744886000000001</v>
      </c>
      <c r="K5391" s="13">
        <v>26.934999999999999</v>
      </c>
      <c r="L5391" s="13">
        <v>-51.450566999999999</v>
      </c>
    </row>
    <row r="5392" spans="1:12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26.94</v>
      </c>
      <c r="F5392">
        <v>-32.465058999999997</v>
      </c>
      <c r="H5392" s="9">
        <v>26.94</v>
      </c>
      <c r="I5392" s="9">
        <v>-60.605809999999998</v>
      </c>
      <c r="K5392" s="13">
        <v>26.94</v>
      </c>
      <c r="L5392" s="13">
        <v>-51.494078000000002</v>
      </c>
    </row>
    <row r="5393" spans="1:12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26.945</v>
      </c>
      <c r="F5393">
        <v>-32.417839999999998</v>
      </c>
      <c r="H5393" s="9">
        <v>26.945</v>
      </c>
      <c r="I5393" s="9">
        <v>-60.469687999999998</v>
      </c>
      <c r="K5393" s="13">
        <v>26.945</v>
      </c>
      <c r="L5393" s="13">
        <v>-51.537188</v>
      </c>
    </row>
    <row r="5394" spans="1:12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26.95</v>
      </c>
      <c r="F5394">
        <v>-32.374132000000003</v>
      </c>
      <c r="H5394" s="9">
        <v>26.95</v>
      </c>
      <c r="I5394" s="9">
        <v>-60.336494000000002</v>
      </c>
      <c r="K5394" s="13">
        <v>26.95</v>
      </c>
      <c r="L5394" s="13">
        <v>-51.579883000000002</v>
      </c>
    </row>
    <row r="5395" spans="1:12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26.954999999999998</v>
      </c>
      <c r="F5395">
        <v>-32.334072999999997</v>
      </c>
      <c r="H5395" s="9">
        <v>26.954999999999998</v>
      </c>
      <c r="I5395" s="9">
        <v>-60.206167000000001</v>
      </c>
      <c r="K5395" s="13">
        <v>26.954999999999998</v>
      </c>
      <c r="L5395" s="13">
        <v>-51.622126999999999</v>
      </c>
    </row>
    <row r="5396" spans="1:12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26.96</v>
      </c>
      <c r="F5396">
        <v>-32.297806999999999</v>
      </c>
      <c r="H5396" s="9">
        <v>26.96</v>
      </c>
      <c r="I5396" s="9">
        <v>-60.078609999999998</v>
      </c>
      <c r="K5396" s="13">
        <v>26.96</v>
      </c>
      <c r="L5396" s="13">
        <v>-51.663860999999997</v>
      </c>
    </row>
    <row r="5397" spans="1:12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26.965</v>
      </c>
      <c r="F5397">
        <v>-32.265467000000001</v>
      </c>
      <c r="H5397" s="9">
        <v>26.965</v>
      </c>
      <c r="I5397" s="9">
        <v>-59.953687000000002</v>
      </c>
      <c r="K5397" s="13">
        <v>26.965</v>
      </c>
      <c r="L5397" s="13">
        <v>-51.704996000000001</v>
      </c>
    </row>
    <row r="5398" spans="1:12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26.97</v>
      </c>
      <c r="F5398">
        <v>-32.237175999999998</v>
      </c>
      <c r="H5398" s="9">
        <v>26.97</v>
      </c>
      <c r="I5398" s="9">
        <v>-59.831211000000003</v>
      </c>
      <c r="K5398" s="13">
        <v>26.97</v>
      </c>
      <c r="L5398" s="13">
        <v>-51.745407</v>
      </c>
    </row>
    <row r="5399" spans="1:12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26.975000000000001</v>
      </c>
      <c r="F5399">
        <v>-32.213039999999999</v>
      </c>
      <c r="H5399" s="9">
        <v>26.975000000000001</v>
      </c>
      <c r="I5399" s="9">
        <v>-59.710943999999998</v>
      </c>
      <c r="K5399" s="13">
        <v>26.975000000000001</v>
      </c>
      <c r="L5399" s="13">
        <v>-51.784939999999999</v>
      </c>
    </row>
    <row r="5400" spans="1:12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26.98</v>
      </c>
      <c r="F5400">
        <v>-32.193150000000003</v>
      </c>
      <c r="H5400" s="9">
        <v>26.98</v>
      </c>
      <c r="I5400" s="9">
        <v>-59.592598000000002</v>
      </c>
      <c r="K5400" s="13">
        <v>26.98</v>
      </c>
      <c r="L5400" s="13">
        <v>-51.823396000000002</v>
      </c>
    </row>
    <row r="5401" spans="1:12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26.984999999999999</v>
      </c>
      <c r="F5401">
        <v>-32.177563999999997</v>
      </c>
      <c r="H5401" s="9">
        <v>26.984999999999999</v>
      </c>
      <c r="I5401" s="9">
        <v>-59.475828999999997</v>
      </c>
      <c r="K5401" s="13">
        <v>26.984999999999999</v>
      </c>
      <c r="L5401" s="13">
        <v>-51.860512</v>
      </c>
    </row>
    <row r="5402" spans="1:12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26.99</v>
      </c>
      <c r="F5402">
        <v>-32.166305999999999</v>
      </c>
      <c r="H5402" s="9">
        <v>26.99</v>
      </c>
      <c r="I5402" s="9">
        <v>-59.360227999999999</v>
      </c>
      <c r="K5402" s="13">
        <v>26.99</v>
      </c>
      <c r="L5402" s="13">
        <v>-51.895971000000003</v>
      </c>
    </row>
    <row r="5403" spans="1:12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26.995000000000001</v>
      </c>
      <c r="F5403">
        <v>-32.159374</v>
      </c>
      <c r="H5403" s="9">
        <v>26.995000000000001</v>
      </c>
      <c r="I5403" s="9">
        <v>-59.245351999999997</v>
      </c>
      <c r="K5403" s="13">
        <v>26.995000000000001</v>
      </c>
      <c r="L5403" s="13">
        <v>-51.929411000000002</v>
      </c>
    </row>
    <row r="5404" spans="1:12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27</v>
      </c>
      <c r="F5404">
        <v>-32.156753999999999</v>
      </c>
      <c r="H5404" s="9">
        <v>27</v>
      </c>
      <c r="I5404" s="9">
        <v>-59.130735999999999</v>
      </c>
      <c r="K5404" s="13">
        <v>27</v>
      </c>
      <c r="L5404" s="13">
        <v>-51.960447000000002</v>
      </c>
    </row>
    <row r="5405" spans="1:12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27.004999999999999</v>
      </c>
      <c r="F5405">
        <v>-32.158405000000002</v>
      </c>
      <c r="H5405" s="9">
        <v>27.004999999999999</v>
      </c>
      <c r="I5405" s="9">
        <v>-59.015901999999997</v>
      </c>
      <c r="K5405" s="13">
        <v>27.004999999999999</v>
      </c>
      <c r="L5405" s="13">
        <v>-51.988683000000002</v>
      </c>
    </row>
    <row r="5406" spans="1:12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27.01</v>
      </c>
      <c r="F5406">
        <v>-32.164270000000002</v>
      </c>
      <c r="H5406" s="9">
        <v>27.01</v>
      </c>
      <c r="I5406" s="9">
        <v>-58.900365999999998</v>
      </c>
      <c r="K5406" s="13">
        <v>27.01</v>
      </c>
      <c r="L5406" s="13">
        <v>-52.013714999999998</v>
      </c>
    </row>
    <row r="5407" spans="1:12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27.015000000000001</v>
      </c>
      <c r="F5407">
        <v>-32.174295999999998</v>
      </c>
      <c r="H5407" s="9">
        <v>27.015000000000001</v>
      </c>
      <c r="I5407" s="9">
        <v>-58.783665999999997</v>
      </c>
      <c r="K5407" s="13">
        <v>27.015000000000001</v>
      </c>
      <c r="L5407" s="13">
        <v>-52.035158000000003</v>
      </c>
    </row>
    <row r="5408" spans="1:12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27.02</v>
      </c>
      <c r="F5408">
        <v>-32.188445000000002</v>
      </c>
      <c r="H5408" s="9">
        <v>27.02</v>
      </c>
      <c r="I5408" s="9">
        <v>-58.665402</v>
      </c>
      <c r="K5408" s="13">
        <v>27.02</v>
      </c>
      <c r="L5408" s="13">
        <v>-52.052677000000003</v>
      </c>
    </row>
    <row r="5409" spans="1:12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27.024999999999999</v>
      </c>
      <c r="F5409">
        <v>-32.206704999999999</v>
      </c>
      <c r="H5409" s="9">
        <v>27.024999999999999</v>
      </c>
      <c r="I5409" s="9">
        <v>-58.545253000000002</v>
      </c>
      <c r="K5409" s="13">
        <v>27.024999999999999</v>
      </c>
      <c r="L5409" s="13">
        <v>-52.066007999999997</v>
      </c>
    </row>
    <row r="5410" spans="1:12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27.03</v>
      </c>
      <c r="F5410">
        <v>-32.229106000000002</v>
      </c>
      <c r="H5410" s="9">
        <v>27.03</v>
      </c>
      <c r="I5410" s="9">
        <v>-58.422995999999998</v>
      </c>
      <c r="K5410" s="13">
        <v>27.03</v>
      </c>
      <c r="L5410" s="13">
        <v>-52.074978999999999</v>
      </c>
    </row>
    <row r="5411" spans="1:12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27.035</v>
      </c>
      <c r="F5411">
        <v>-32.255704000000001</v>
      </c>
      <c r="H5411" s="9">
        <v>27.035</v>
      </c>
      <c r="I5411" s="9">
        <v>-58.298492000000003</v>
      </c>
      <c r="K5411" s="13">
        <v>27.035</v>
      </c>
      <c r="L5411" s="13">
        <v>-52.079487</v>
      </c>
    </row>
    <row r="5412" spans="1:12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27.04</v>
      </c>
      <c r="F5412">
        <v>-32.286555999999997</v>
      </c>
      <c r="H5412" s="9">
        <v>27.04</v>
      </c>
      <c r="I5412" s="9">
        <v>-58.171652999999999</v>
      </c>
      <c r="K5412" s="13">
        <v>27.04</v>
      </c>
      <c r="L5412" s="13">
        <v>-52.079461999999999</v>
      </c>
    </row>
    <row r="5413" spans="1:12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27.045000000000002</v>
      </c>
      <c r="F5413">
        <v>-32.321697999999998</v>
      </c>
      <c r="H5413" s="9">
        <v>27.045000000000002</v>
      </c>
      <c r="I5413" s="9">
        <v>-58.042414000000001</v>
      </c>
      <c r="K5413" s="13">
        <v>27.045000000000002</v>
      </c>
      <c r="L5413" s="13">
        <v>-52.074843000000001</v>
      </c>
    </row>
    <row r="5414" spans="1:12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27.05</v>
      </c>
      <c r="F5414">
        <v>-32.361148</v>
      </c>
      <c r="H5414" s="9">
        <v>27.05</v>
      </c>
      <c r="I5414" s="9">
        <v>-57.910725999999997</v>
      </c>
      <c r="K5414" s="13">
        <v>27.05</v>
      </c>
      <c r="L5414" s="13">
        <v>-52.065564999999999</v>
      </c>
    </row>
    <row r="5415" spans="1:12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27.055</v>
      </c>
      <c r="F5415">
        <v>-32.404919</v>
      </c>
      <c r="H5415" s="9">
        <v>27.055</v>
      </c>
      <c r="I5415" s="9">
        <v>-57.77657</v>
      </c>
      <c r="K5415" s="13">
        <v>27.055</v>
      </c>
      <c r="L5415" s="13">
        <v>-52.051588000000002</v>
      </c>
    </row>
    <row r="5416" spans="1:12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27.06</v>
      </c>
      <c r="F5416">
        <v>-32.453037999999999</v>
      </c>
      <c r="H5416" s="9">
        <v>27.06</v>
      </c>
      <c r="I5416" s="9">
        <v>-57.639989999999997</v>
      </c>
      <c r="K5416" s="13">
        <v>27.06</v>
      </c>
      <c r="L5416" s="13">
        <v>-52.032921999999999</v>
      </c>
    </row>
    <row r="5417" spans="1:12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27.065000000000001</v>
      </c>
      <c r="F5417">
        <v>-32.505553999999997</v>
      </c>
      <c r="H5417" s="9">
        <v>27.065000000000001</v>
      </c>
      <c r="I5417" s="9">
        <v>-57.501111000000002</v>
      </c>
      <c r="K5417" s="13">
        <v>27.065000000000001</v>
      </c>
      <c r="L5417" s="13">
        <v>-52.009642999999997</v>
      </c>
    </row>
    <row r="5418" spans="1:12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27.07</v>
      </c>
      <c r="F5418">
        <v>-32.562524000000003</v>
      </c>
      <c r="H5418" s="9">
        <v>27.07</v>
      </c>
      <c r="I5418" s="9">
        <v>-57.360126000000001</v>
      </c>
      <c r="K5418" s="13">
        <v>27.07</v>
      </c>
      <c r="L5418" s="13">
        <v>-51.981884000000001</v>
      </c>
    </row>
    <row r="5419" spans="1:12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27.074999999999999</v>
      </c>
      <c r="F5419">
        <v>-32.624014000000003</v>
      </c>
      <c r="H5419" s="9">
        <v>27.074999999999999</v>
      </c>
      <c r="I5419" s="9">
        <v>-57.217295</v>
      </c>
      <c r="K5419" s="13">
        <v>27.074999999999999</v>
      </c>
      <c r="L5419" s="13">
        <v>-51.949809000000002</v>
      </c>
    </row>
    <row r="5420" spans="1:12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27.08</v>
      </c>
      <c r="F5420">
        <v>-32.690085000000003</v>
      </c>
      <c r="H5420" s="9">
        <v>27.08</v>
      </c>
      <c r="I5420" s="9">
        <v>-57.072918000000001</v>
      </c>
      <c r="K5420" s="13">
        <v>27.08</v>
      </c>
      <c r="L5420" s="13">
        <v>-51.913590999999997</v>
      </c>
    </row>
    <row r="5421" spans="1:12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27.085000000000001</v>
      </c>
      <c r="F5421">
        <v>-32.760778000000002</v>
      </c>
      <c r="H5421" s="9">
        <v>27.085000000000001</v>
      </c>
      <c r="I5421" s="9">
        <v>-56.927309999999999</v>
      </c>
      <c r="K5421" s="13">
        <v>27.085000000000001</v>
      </c>
      <c r="L5421" s="13">
        <v>-51.873403000000003</v>
      </c>
    </row>
    <row r="5422" spans="1:12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27.09</v>
      </c>
      <c r="F5422">
        <v>-32.836106999999998</v>
      </c>
      <c r="H5422" s="9">
        <v>27.09</v>
      </c>
      <c r="I5422" s="9">
        <v>-56.780782000000002</v>
      </c>
      <c r="K5422" s="13">
        <v>27.09</v>
      </c>
      <c r="L5422" s="13">
        <v>-51.829408000000001</v>
      </c>
    </row>
    <row r="5423" spans="1:12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27.094999999999999</v>
      </c>
      <c r="F5423">
        <v>-32.916063000000001</v>
      </c>
      <c r="H5423" s="9">
        <v>27.094999999999999</v>
      </c>
      <c r="I5423" s="9">
        <v>-56.633643999999997</v>
      </c>
      <c r="K5423" s="13">
        <v>27.094999999999999</v>
      </c>
      <c r="L5423" s="13">
        <v>-51.781740999999997</v>
      </c>
    </row>
    <row r="5424" spans="1:12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27.1</v>
      </c>
      <c r="F5424">
        <v>-33.000602000000001</v>
      </c>
      <c r="H5424" s="9">
        <v>27.1</v>
      </c>
      <c r="I5424" s="9">
        <v>-56.48621</v>
      </c>
      <c r="K5424" s="13">
        <v>27.1</v>
      </c>
      <c r="L5424" s="13">
        <v>-51.730491000000001</v>
      </c>
    </row>
    <row r="5425" spans="1:12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27.105</v>
      </c>
      <c r="F5425">
        <v>-33.089641999999998</v>
      </c>
      <c r="H5425" s="9">
        <v>27.105</v>
      </c>
      <c r="I5425" s="9">
        <v>-56.338771999999999</v>
      </c>
      <c r="K5425" s="13">
        <v>27.105</v>
      </c>
      <c r="L5425" s="13">
        <v>-51.675707000000003</v>
      </c>
    </row>
    <row r="5426" spans="1:12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27.11</v>
      </c>
      <c r="F5426">
        <v>-33.183064000000002</v>
      </c>
      <c r="H5426" s="9">
        <v>27.11</v>
      </c>
      <c r="I5426" s="9">
        <v>-56.191588000000003</v>
      </c>
      <c r="K5426" s="13">
        <v>27.11</v>
      </c>
      <c r="L5426" s="13">
        <v>-51.617392000000002</v>
      </c>
    </row>
    <row r="5427" spans="1:12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27.114999999999998</v>
      </c>
      <c r="F5427">
        <v>-33.280714000000003</v>
      </c>
      <c r="H5427" s="9">
        <v>27.114999999999998</v>
      </c>
      <c r="I5427" s="9">
        <v>-56.044888999999998</v>
      </c>
      <c r="K5427" s="13">
        <v>27.114999999999998</v>
      </c>
      <c r="L5427" s="13">
        <v>-51.555484999999997</v>
      </c>
    </row>
    <row r="5428" spans="1:12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27.12</v>
      </c>
      <c r="F5428">
        <v>-33.382396</v>
      </c>
      <c r="H5428" s="9">
        <v>27.12</v>
      </c>
      <c r="I5428" s="9">
        <v>-55.898873999999999</v>
      </c>
      <c r="K5428" s="13">
        <v>27.12</v>
      </c>
      <c r="L5428" s="13">
        <v>-51.489857000000001</v>
      </c>
    </row>
    <row r="5429" spans="1:12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27.125</v>
      </c>
      <c r="F5429">
        <v>-33.487887999999998</v>
      </c>
      <c r="H5429" s="9">
        <v>27.125</v>
      </c>
      <c r="I5429" s="9">
        <v>-55.753703999999999</v>
      </c>
      <c r="K5429" s="13">
        <v>27.125</v>
      </c>
      <c r="L5429" s="13">
        <v>-51.420329000000002</v>
      </c>
    </row>
    <row r="5430" spans="1:12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27.13</v>
      </c>
      <c r="F5430">
        <v>-33.596936999999997</v>
      </c>
      <c r="H5430" s="9">
        <v>27.13</v>
      </c>
      <c r="I5430" s="9">
        <v>-55.609520000000003</v>
      </c>
      <c r="K5430" s="13">
        <v>27.13</v>
      </c>
      <c r="L5430" s="13">
        <v>-51.346690000000002</v>
      </c>
    </row>
    <row r="5431" spans="1:12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27.135000000000002</v>
      </c>
      <c r="F5431">
        <v>-33.709271000000001</v>
      </c>
      <c r="H5431" s="9">
        <v>27.135000000000002</v>
      </c>
      <c r="I5431" s="9">
        <v>-55.466464999999999</v>
      </c>
      <c r="K5431" s="13">
        <v>27.135000000000002</v>
      </c>
      <c r="L5431" s="13">
        <v>-51.268718999999997</v>
      </c>
    </row>
    <row r="5432" spans="1:12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27.14</v>
      </c>
      <c r="F5432">
        <v>-33.824615000000001</v>
      </c>
      <c r="H5432" s="9">
        <v>27.14</v>
      </c>
      <c r="I5432" s="9">
        <v>-55.324688000000002</v>
      </c>
      <c r="K5432" s="13">
        <v>27.14</v>
      </c>
      <c r="L5432" s="13">
        <v>-51.186194</v>
      </c>
    </row>
    <row r="5433" spans="1:12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27.145</v>
      </c>
      <c r="F5433">
        <v>-33.942687999999997</v>
      </c>
      <c r="H5433" s="9">
        <v>27.145</v>
      </c>
      <c r="I5433" s="9">
        <v>-55.184334999999997</v>
      </c>
      <c r="K5433" s="13">
        <v>27.145</v>
      </c>
      <c r="L5433" s="13">
        <v>-51.098885000000003</v>
      </c>
    </row>
    <row r="5434" spans="1:12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27.15</v>
      </c>
      <c r="F5434">
        <v>-34.063200000000002</v>
      </c>
      <c r="H5434" s="9">
        <v>27.15</v>
      </c>
      <c r="I5434" s="9">
        <v>-55.045532000000001</v>
      </c>
      <c r="K5434" s="13">
        <v>27.15</v>
      </c>
      <c r="L5434" s="13">
        <v>-51.006548000000002</v>
      </c>
    </row>
    <row r="5435" spans="1:12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27.155000000000001</v>
      </c>
      <c r="F5435">
        <v>-34.185851999999997</v>
      </c>
      <c r="H5435" s="9">
        <v>27.155000000000001</v>
      </c>
      <c r="I5435" s="9">
        <v>-54.908377000000002</v>
      </c>
      <c r="K5435" s="13">
        <v>27.155000000000001</v>
      </c>
      <c r="L5435" s="13">
        <v>-50.908915999999998</v>
      </c>
    </row>
    <row r="5436" spans="1:12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27.16</v>
      </c>
      <c r="F5436">
        <v>-34.310344999999998</v>
      </c>
      <c r="H5436" s="9">
        <v>27.16</v>
      </c>
      <c r="I5436" s="9">
        <v>-54.772962</v>
      </c>
      <c r="K5436" s="13">
        <v>27.16</v>
      </c>
      <c r="L5436" s="13">
        <v>-50.805722000000003</v>
      </c>
    </row>
    <row r="5437" spans="1:12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27.164999999999999</v>
      </c>
      <c r="F5437">
        <v>-34.436388000000001</v>
      </c>
      <c r="H5437" s="9">
        <v>27.164999999999999</v>
      </c>
      <c r="I5437" s="9">
        <v>-54.639375999999999</v>
      </c>
      <c r="K5437" s="13">
        <v>27.164999999999999</v>
      </c>
      <c r="L5437" s="13">
        <v>-50.696731</v>
      </c>
    </row>
    <row r="5438" spans="1:12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27.17</v>
      </c>
      <c r="F5438">
        <v>-34.563721999999999</v>
      </c>
      <c r="H5438" s="9">
        <v>27.17</v>
      </c>
      <c r="I5438" s="9">
        <v>-54.507719000000002</v>
      </c>
      <c r="K5438" s="13">
        <v>27.17</v>
      </c>
      <c r="L5438" s="13">
        <v>-50.581753999999997</v>
      </c>
    </row>
    <row r="5439" spans="1:12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27.175000000000001</v>
      </c>
      <c r="F5439">
        <v>-34.692124999999997</v>
      </c>
      <c r="H5439" s="9">
        <v>27.175000000000001</v>
      </c>
      <c r="I5439" s="9">
        <v>-54.378104</v>
      </c>
      <c r="K5439" s="13">
        <v>27.175000000000001</v>
      </c>
      <c r="L5439" s="13">
        <v>-50.460652000000003</v>
      </c>
    </row>
    <row r="5440" spans="1:12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27.18</v>
      </c>
      <c r="F5440">
        <v>-34.821399</v>
      </c>
      <c r="H5440" s="9">
        <v>27.18</v>
      </c>
      <c r="I5440" s="9">
        <v>-54.250647999999998</v>
      </c>
      <c r="K5440" s="13">
        <v>27.18</v>
      </c>
      <c r="L5440" s="13">
        <v>-50.33334</v>
      </c>
    </row>
    <row r="5441" spans="1:12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27.184999999999999</v>
      </c>
      <c r="F5441">
        <v>-34.951362000000003</v>
      </c>
      <c r="H5441" s="9">
        <v>27.184999999999999</v>
      </c>
      <c r="I5441" s="9">
        <v>-54.125453999999998</v>
      </c>
      <c r="K5441" s="13">
        <v>27.184999999999999</v>
      </c>
      <c r="L5441" s="13">
        <v>-50.199778000000002</v>
      </c>
    </row>
    <row r="5442" spans="1:12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27.19</v>
      </c>
      <c r="F5442">
        <v>-35.081856999999999</v>
      </c>
      <c r="H5442" s="9">
        <v>27.19</v>
      </c>
      <c r="I5442" s="9">
        <v>-54.002609</v>
      </c>
      <c r="K5442" s="13">
        <v>27.19</v>
      </c>
      <c r="L5442" s="13">
        <v>-50.059953</v>
      </c>
    </row>
    <row r="5443" spans="1:12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27.195</v>
      </c>
      <c r="F5443">
        <v>-35.212741000000001</v>
      </c>
      <c r="H5443" s="9">
        <v>27.195</v>
      </c>
      <c r="I5443" s="9">
        <v>-53.882165000000001</v>
      </c>
      <c r="K5443" s="13">
        <v>27.195</v>
      </c>
      <c r="L5443" s="13">
        <v>-49.913874</v>
      </c>
    </row>
    <row r="5444" spans="1:12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27.2</v>
      </c>
      <c r="F5444">
        <v>-35.343864000000004</v>
      </c>
      <c r="H5444" s="9">
        <v>27.2</v>
      </c>
      <c r="I5444" s="9">
        <v>-53.764119999999998</v>
      </c>
      <c r="K5444" s="13">
        <v>27.2</v>
      </c>
      <c r="L5444" s="13">
        <v>-49.761550999999997</v>
      </c>
    </row>
    <row r="5445" spans="1:12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27.204999999999998</v>
      </c>
      <c r="F5445">
        <v>-35.475067000000003</v>
      </c>
      <c r="H5445" s="9">
        <v>27.204999999999998</v>
      </c>
      <c r="I5445" s="9">
        <v>-53.648408000000003</v>
      </c>
      <c r="K5445" s="13">
        <v>27.204999999999998</v>
      </c>
      <c r="L5445" s="13">
        <v>-49.602986999999999</v>
      </c>
    </row>
    <row r="5446" spans="1:12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27.21</v>
      </c>
      <c r="F5446">
        <v>-35.606181999999997</v>
      </c>
      <c r="H5446" s="9">
        <v>27.21</v>
      </c>
      <c r="I5446" s="9">
        <v>-53.534891999999999</v>
      </c>
      <c r="K5446" s="13">
        <v>27.21</v>
      </c>
      <c r="L5446" s="13">
        <v>-49.438184999999997</v>
      </c>
    </row>
    <row r="5447" spans="1:12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27.215</v>
      </c>
      <c r="F5447">
        <v>-35.737048999999999</v>
      </c>
      <c r="H5447" s="9">
        <v>27.215</v>
      </c>
      <c r="I5447" s="9">
        <v>-53.423371000000003</v>
      </c>
      <c r="K5447" s="13">
        <v>27.215</v>
      </c>
      <c r="L5447" s="13">
        <v>-49.267161000000002</v>
      </c>
    </row>
    <row r="5448" spans="1:12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27.22</v>
      </c>
      <c r="F5448">
        <v>-35.867508999999998</v>
      </c>
      <c r="H5448" s="9">
        <v>27.22</v>
      </c>
      <c r="I5448" s="9">
        <v>-53.313594999999999</v>
      </c>
      <c r="K5448" s="13">
        <v>27.22</v>
      </c>
      <c r="L5448" s="13">
        <v>-49.089948999999997</v>
      </c>
    </row>
    <row r="5449" spans="1:12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27.225000000000001</v>
      </c>
      <c r="F5449">
        <v>-35.997407000000003</v>
      </c>
      <c r="H5449" s="9">
        <v>27.225000000000001</v>
      </c>
      <c r="I5449" s="9">
        <v>-53.205286999999998</v>
      </c>
      <c r="K5449" s="13">
        <v>27.225000000000001</v>
      </c>
      <c r="L5449" s="13">
        <v>-48.906602999999997</v>
      </c>
    </row>
    <row r="5450" spans="1:12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27.23</v>
      </c>
      <c r="F5450">
        <v>-36.126595000000002</v>
      </c>
      <c r="H5450" s="9">
        <v>27.23</v>
      </c>
      <c r="I5450" s="9">
        <v>-53.098151000000001</v>
      </c>
      <c r="K5450" s="13">
        <v>27.23</v>
      </c>
      <c r="L5450" s="13">
        <v>-48.717210000000001</v>
      </c>
    </row>
    <row r="5451" spans="1:12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27.234999999999999</v>
      </c>
      <c r="F5451">
        <v>-36.254928</v>
      </c>
      <c r="H5451" s="9">
        <v>27.234999999999999</v>
      </c>
      <c r="I5451" s="9">
        <v>-52.991880000000002</v>
      </c>
      <c r="K5451" s="13">
        <v>27.234999999999999</v>
      </c>
      <c r="L5451" s="13">
        <v>-48.521898</v>
      </c>
    </row>
    <row r="5452" spans="1:12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27.24</v>
      </c>
      <c r="F5452">
        <v>-36.382278999999997</v>
      </c>
      <c r="H5452" s="9">
        <v>27.24</v>
      </c>
      <c r="I5452" s="9">
        <v>-52.886170999999997</v>
      </c>
      <c r="K5452" s="13">
        <v>27.24</v>
      </c>
      <c r="L5452" s="13">
        <v>-48.320838000000002</v>
      </c>
    </row>
    <row r="5453" spans="1:12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27.245000000000001</v>
      </c>
      <c r="F5453">
        <v>-36.508541000000001</v>
      </c>
      <c r="H5453" s="9">
        <v>27.245000000000001</v>
      </c>
      <c r="I5453" s="9">
        <v>-52.780729999999998</v>
      </c>
      <c r="K5453" s="13">
        <v>27.245000000000001</v>
      </c>
      <c r="L5453" s="13">
        <v>-48.114246999999999</v>
      </c>
    </row>
    <row r="5454" spans="1:12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27.25</v>
      </c>
      <c r="F5454">
        <v>-36.633619000000003</v>
      </c>
      <c r="H5454" s="9">
        <v>27.25</v>
      </c>
      <c r="I5454" s="9">
        <v>-52.675280999999998</v>
      </c>
      <c r="K5454" s="13">
        <v>27.25</v>
      </c>
      <c r="L5454" s="13">
        <v>-47.902396000000003</v>
      </c>
    </row>
    <row r="5455" spans="1:12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27.254999999999999</v>
      </c>
      <c r="F5455">
        <v>-36.757432999999999</v>
      </c>
      <c r="H5455" s="9">
        <v>27.254999999999999</v>
      </c>
      <c r="I5455" s="9">
        <v>-52.569572000000001</v>
      </c>
      <c r="K5455" s="13">
        <v>27.254999999999999</v>
      </c>
      <c r="L5455" s="13">
        <v>-47.685600999999998</v>
      </c>
    </row>
    <row r="5456" spans="1:12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27.26</v>
      </c>
      <c r="F5456">
        <v>-36.879908</v>
      </c>
      <c r="H5456" s="9">
        <v>27.26</v>
      </c>
      <c r="I5456" s="9">
        <v>-52.463377999999999</v>
      </c>
      <c r="K5456" s="13">
        <v>27.26</v>
      </c>
      <c r="L5456" s="13">
        <v>-47.464221999999999</v>
      </c>
    </row>
    <row r="5457" spans="1:12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27.265000000000001</v>
      </c>
      <c r="F5457">
        <v>-37.000962000000001</v>
      </c>
      <c r="H5457" s="9">
        <v>27.265000000000001</v>
      </c>
      <c r="I5457" s="9">
        <v>-52.356478000000003</v>
      </c>
      <c r="K5457" s="13">
        <v>27.265000000000001</v>
      </c>
      <c r="L5457" s="13">
        <v>-47.238629000000003</v>
      </c>
    </row>
    <row r="5458" spans="1:12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27.27</v>
      </c>
      <c r="F5458">
        <v>-37.120502000000002</v>
      </c>
      <c r="H5458" s="9">
        <v>27.27</v>
      </c>
      <c r="I5458" s="9">
        <v>-52.248662000000003</v>
      </c>
      <c r="K5458" s="13">
        <v>27.27</v>
      </c>
      <c r="L5458" s="13">
        <v>-47.009188000000002</v>
      </c>
    </row>
    <row r="5459" spans="1:12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27.274999999999999</v>
      </c>
      <c r="F5459">
        <v>-37.238424000000002</v>
      </c>
      <c r="H5459" s="9">
        <v>27.274999999999999</v>
      </c>
      <c r="I5459" s="9">
        <v>-52.139716999999997</v>
      </c>
      <c r="K5459" s="13">
        <v>27.274999999999999</v>
      </c>
      <c r="L5459" s="13">
        <v>-46.776249999999997</v>
      </c>
    </row>
    <row r="5460" spans="1:12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27.28</v>
      </c>
      <c r="F5460">
        <v>-37.354605999999997</v>
      </c>
      <c r="H5460" s="9">
        <v>27.28</v>
      </c>
      <c r="I5460" s="9">
        <v>-52.029429999999998</v>
      </c>
      <c r="K5460" s="13">
        <v>27.28</v>
      </c>
      <c r="L5460" s="13">
        <v>-46.540154000000001</v>
      </c>
    </row>
    <row r="5461" spans="1:12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27.285</v>
      </c>
      <c r="F5461">
        <v>-37.468908999999996</v>
      </c>
      <c r="H5461" s="9">
        <v>27.285</v>
      </c>
      <c r="I5461" s="9">
        <v>-51.917591000000002</v>
      </c>
      <c r="K5461" s="13">
        <v>27.285</v>
      </c>
      <c r="L5461" s="13">
        <v>-46.301217000000001</v>
      </c>
    </row>
    <row r="5462" spans="1:12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27.29</v>
      </c>
      <c r="F5462">
        <v>-37.581194000000004</v>
      </c>
      <c r="H5462" s="9">
        <v>27.29</v>
      </c>
      <c r="I5462" s="9">
        <v>-51.804000000000002</v>
      </c>
      <c r="K5462" s="13">
        <v>27.29</v>
      </c>
      <c r="L5462" s="13">
        <v>-46.059730000000002</v>
      </c>
    </row>
    <row r="5463" spans="1:12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27.295000000000002</v>
      </c>
      <c r="F5463">
        <v>-37.691316999999998</v>
      </c>
      <c r="H5463" s="9">
        <v>27.295000000000002</v>
      </c>
      <c r="I5463" s="9">
        <v>-51.688471999999997</v>
      </c>
      <c r="K5463" s="13">
        <v>27.295000000000002</v>
      </c>
      <c r="L5463" s="13">
        <v>-45.815955000000002</v>
      </c>
    </row>
    <row r="5464" spans="1:12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27.3</v>
      </c>
      <c r="F5464">
        <v>-37.799128000000003</v>
      </c>
      <c r="H5464" s="9">
        <v>27.3</v>
      </c>
      <c r="I5464" s="9">
        <v>-51.570839999999997</v>
      </c>
      <c r="K5464" s="13">
        <v>27.3</v>
      </c>
      <c r="L5464" s="13">
        <v>-45.570149000000001</v>
      </c>
    </row>
    <row r="5465" spans="1:12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27.305</v>
      </c>
      <c r="F5465">
        <v>-37.904482999999999</v>
      </c>
      <c r="H5465" s="9">
        <v>27.305</v>
      </c>
      <c r="I5465" s="9">
        <v>-51.450971000000003</v>
      </c>
      <c r="K5465" s="13">
        <v>27.305</v>
      </c>
      <c r="L5465" s="13">
        <v>-45.322569000000001</v>
      </c>
    </row>
    <row r="5466" spans="1:12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27.31</v>
      </c>
      <c r="F5466">
        <v>-38.007257000000003</v>
      </c>
      <c r="H5466" s="9">
        <v>27.31</v>
      </c>
      <c r="I5466" s="9">
        <v>-51.328780999999999</v>
      </c>
      <c r="K5466" s="13">
        <v>27.31</v>
      </c>
      <c r="L5466" s="13">
        <v>-45.073466000000003</v>
      </c>
    </row>
    <row r="5467" spans="1:12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27.315000000000001</v>
      </c>
      <c r="F5467">
        <v>-38.107343</v>
      </c>
      <c r="H5467" s="9">
        <v>27.315000000000001</v>
      </c>
      <c r="I5467" s="9">
        <v>-51.204236000000002</v>
      </c>
      <c r="K5467" s="13">
        <v>27.315000000000001</v>
      </c>
      <c r="L5467" s="13">
        <v>-44.823081999999999</v>
      </c>
    </row>
    <row r="5468" spans="1:12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27.32</v>
      </c>
      <c r="F5468">
        <v>-38.204653999999998</v>
      </c>
      <c r="H5468" s="9">
        <v>27.32</v>
      </c>
      <c r="I5468" s="9">
        <v>-51.077348999999998</v>
      </c>
      <c r="K5468" s="13">
        <v>27.32</v>
      </c>
      <c r="L5468" s="13">
        <v>-44.571660999999999</v>
      </c>
    </row>
    <row r="5469" spans="1:12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27.324999999999999</v>
      </c>
      <c r="F5469">
        <v>-38.299123999999999</v>
      </c>
      <c r="H5469" s="9">
        <v>27.324999999999999</v>
      </c>
      <c r="I5469" s="9">
        <v>-50.948169999999998</v>
      </c>
      <c r="K5469" s="13">
        <v>27.324999999999999</v>
      </c>
      <c r="L5469" s="13">
        <v>-44.319442000000002</v>
      </c>
    </row>
    <row r="5470" spans="1:12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27.33</v>
      </c>
      <c r="F5470">
        <v>-38.390707999999997</v>
      </c>
      <c r="H5470" s="9">
        <v>27.33</v>
      </c>
      <c r="I5470" s="9">
        <v>-50.816794999999999</v>
      </c>
      <c r="K5470" s="13">
        <v>27.33</v>
      </c>
      <c r="L5470" s="13">
        <v>-44.066657999999997</v>
      </c>
    </row>
    <row r="5471" spans="1:12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27.335000000000001</v>
      </c>
      <c r="F5471">
        <v>-38.479374</v>
      </c>
      <c r="H5471" s="9">
        <v>27.335000000000001</v>
      </c>
      <c r="I5471" s="9">
        <v>-50.683352999999997</v>
      </c>
      <c r="K5471" s="13">
        <v>27.335000000000001</v>
      </c>
      <c r="L5471" s="13">
        <v>-43.813543000000003</v>
      </c>
    </row>
    <row r="5472" spans="1:12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27.34</v>
      </c>
      <c r="F5472">
        <v>-38.565108000000002</v>
      </c>
      <c r="H5472" s="9">
        <v>27.34</v>
      </c>
      <c r="I5472" s="9">
        <v>-50.548005000000003</v>
      </c>
      <c r="K5472" s="13">
        <v>27.34</v>
      </c>
      <c r="L5472" s="13">
        <v>-43.560316999999998</v>
      </c>
    </row>
    <row r="5473" spans="1:12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27.344999999999999</v>
      </c>
      <c r="F5473">
        <v>-38.647919999999999</v>
      </c>
      <c r="H5473" s="9">
        <v>27.344999999999999</v>
      </c>
      <c r="I5473" s="9">
        <v>-50.410941000000001</v>
      </c>
      <c r="K5473" s="13">
        <v>27.344999999999999</v>
      </c>
      <c r="L5473" s="13">
        <v>-43.307175999999998</v>
      </c>
    </row>
    <row r="5474" spans="1:12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27.35</v>
      </c>
      <c r="F5474">
        <v>-38.727851999999999</v>
      </c>
      <c r="H5474" s="9">
        <v>27.35</v>
      </c>
      <c r="I5474" s="9">
        <v>-50.272379000000001</v>
      </c>
      <c r="K5474" s="13">
        <v>27.35</v>
      </c>
      <c r="L5474" s="13">
        <v>-43.054302999999997</v>
      </c>
    </row>
    <row r="5475" spans="1:12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27.355</v>
      </c>
      <c r="F5475">
        <v>-38.804957999999999</v>
      </c>
      <c r="H5475" s="9">
        <v>27.355</v>
      </c>
      <c r="I5475" s="9">
        <v>-50.132559000000001</v>
      </c>
      <c r="K5475" s="13">
        <v>27.355</v>
      </c>
      <c r="L5475" s="13">
        <v>-42.801867000000001</v>
      </c>
    </row>
    <row r="5476" spans="1:12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27.36</v>
      </c>
      <c r="F5476">
        <v>-38.879303999999998</v>
      </c>
      <c r="H5476" s="9">
        <v>27.36</v>
      </c>
      <c r="I5476" s="9">
        <v>-49.991734000000001</v>
      </c>
      <c r="K5476" s="13">
        <v>27.36</v>
      </c>
      <c r="L5476" s="13">
        <v>-42.550013</v>
      </c>
    </row>
    <row r="5477" spans="1:12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27.364999999999998</v>
      </c>
      <c r="F5477">
        <v>-38.950964999999997</v>
      </c>
      <c r="H5477" s="9">
        <v>27.364999999999998</v>
      </c>
      <c r="I5477" s="9">
        <v>-49.850157000000003</v>
      </c>
      <c r="K5477" s="13">
        <v>27.364999999999998</v>
      </c>
      <c r="L5477" s="13">
        <v>-42.298842999999998</v>
      </c>
    </row>
    <row r="5478" spans="1:12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27.37</v>
      </c>
      <c r="F5478">
        <v>-39.020018</v>
      </c>
      <c r="H5478" s="9">
        <v>27.37</v>
      </c>
      <c r="I5478" s="9">
        <v>-49.708074000000003</v>
      </c>
      <c r="K5478" s="13">
        <v>27.37</v>
      </c>
      <c r="L5478" s="13">
        <v>-42.048423</v>
      </c>
    </row>
    <row r="5479" spans="1:12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27.375</v>
      </c>
      <c r="F5479">
        <v>-39.086533000000003</v>
      </c>
      <c r="H5479" s="9">
        <v>27.375</v>
      </c>
      <c r="I5479" s="9">
        <v>-49.565705999999999</v>
      </c>
      <c r="K5479" s="13">
        <v>27.375</v>
      </c>
      <c r="L5479" s="13">
        <v>-41.798763999999998</v>
      </c>
    </row>
    <row r="5480" spans="1:12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27.38</v>
      </c>
      <c r="F5480">
        <v>-39.150575000000003</v>
      </c>
      <c r="H5480" s="9">
        <v>27.38</v>
      </c>
      <c r="I5480" s="9">
        <v>-49.423247000000003</v>
      </c>
      <c r="K5480" s="13">
        <v>27.38</v>
      </c>
      <c r="L5480" s="13">
        <v>-41.549818999999999</v>
      </c>
    </row>
    <row r="5481" spans="1:12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27.385000000000002</v>
      </c>
      <c r="F5481">
        <v>-39.212215999999998</v>
      </c>
      <c r="H5481" s="9">
        <v>27.385000000000002</v>
      </c>
      <c r="I5481" s="9">
        <v>-49.280875999999999</v>
      </c>
      <c r="K5481" s="13">
        <v>27.385000000000002</v>
      </c>
      <c r="L5481" s="13">
        <v>-41.301499</v>
      </c>
    </row>
    <row r="5482" spans="1:12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27.39</v>
      </c>
      <c r="F5482">
        <v>-39.271531000000003</v>
      </c>
      <c r="H5482" s="9">
        <v>27.39</v>
      </c>
      <c r="I5482" s="9">
        <v>-49.138759999999998</v>
      </c>
      <c r="K5482" s="13">
        <v>27.39</v>
      </c>
      <c r="L5482" s="13">
        <v>-41.053685000000002</v>
      </c>
    </row>
    <row r="5483" spans="1:12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27.395</v>
      </c>
      <c r="F5483">
        <v>-39.328595</v>
      </c>
      <c r="H5483" s="9">
        <v>27.395</v>
      </c>
      <c r="I5483" s="9">
        <v>-48.997073999999998</v>
      </c>
      <c r="K5483" s="13">
        <v>27.395</v>
      </c>
      <c r="L5483" s="13">
        <v>-40.806244999999997</v>
      </c>
    </row>
    <row r="5484" spans="1:12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27.4</v>
      </c>
      <c r="F5484">
        <v>-39.383493000000001</v>
      </c>
      <c r="H5484" s="9">
        <v>27.4</v>
      </c>
      <c r="I5484" s="9">
        <v>-48.856000000000002</v>
      </c>
      <c r="K5484" s="13">
        <v>27.4</v>
      </c>
      <c r="L5484" s="13">
        <v>-40.559046000000002</v>
      </c>
    </row>
    <row r="5485" spans="1:12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27.405000000000001</v>
      </c>
      <c r="F5485">
        <v>-39.436328000000003</v>
      </c>
      <c r="H5485" s="9">
        <v>27.405000000000001</v>
      </c>
      <c r="I5485" s="9">
        <v>-48.715738000000002</v>
      </c>
      <c r="K5485" s="13">
        <v>27.405000000000001</v>
      </c>
      <c r="L5485" s="13">
        <v>-40.311956000000002</v>
      </c>
    </row>
    <row r="5486" spans="1:12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27.41</v>
      </c>
      <c r="F5486">
        <v>-39.487220000000001</v>
      </c>
      <c r="H5486" s="9">
        <v>27.41</v>
      </c>
      <c r="I5486" s="9">
        <v>-48.576506999999999</v>
      </c>
      <c r="K5486" s="13">
        <v>27.41</v>
      </c>
      <c r="L5486" s="13">
        <v>-40.064861000000001</v>
      </c>
    </row>
    <row r="5487" spans="1:12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27.414999999999999</v>
      </c>
      <c r="F5487">
        <v>-39.536299999999997</v>
      </c>
      <c r="H5487" s="9">
        <v>27.414999999999999</v>
      </c>
      <c r="I5487" s="9">
        <v>-48.438536999999997</v>
      </c>
      <c r="K5487" s="13">
        <v>27.414999999999999</v>
      </c>
      <c r="L5487" s="13">
        <v>-39.817650999999998</v>
      </c>
    </row>
    <row r="5488" spans="1:12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27.42</v>
      </c>
      <c r="F5488">
        <v>-39.583703999999997</v>
      </c>
      <c r="H5488" s="9">
        <v>27.42</v>
      </c>
      <c r="I5488" s="9">
        <v>-48.302047000000002</v>
      </c>
      <c r="K5488" s="13">
        <v>27.42</v>
      </c>
      <c r="L5488" s="13">
        <v>-39.570203999999997</v>
      </c>
    </row>
    <row r="5489" spans="1:12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27.425000000000001</v>
      </c>
      <c r="F5489">
        <v>-39.629555000000003</v>
      </c>
      <c r="H5489" s="9">
        <v>27.425000000000001</v>
      </c>
      <c r="I5489" s="9">
        <v>-48.167240999999997</v>
      </c>
      <c r="K5489" s="13">
        <v>27.425000000000001</v>
      </c>
      <c r="L5489" s="13">
        <v>-39.322384999999997</v>
      </c>
    </row>
    <row r="5490" spans="1:12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27.43</v>
      </c>
      <c r="F5490">
        <v>-39.673969</v>
      </c>
      <c r="H5490" s="9">
        <v>27.43</v>
      </c>
      <c r="I5490" s="9">
        <v>-48.034308000000003</v>
      </c>
      <c r="K5490" s="13">
        <v>27.43</v>
      </c>
      <c r="L5490" s="13">
        <v>-39.074047</v>
      </c>
    </row>
    <row r="5491" spans="1:12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27.434999999999999</v>
      </c>
      <c r="F5491">
        <v>-39.717055999999999</v>
      </c>
      <c r="H5491" s="9">
        <v>27.434999999999999</v>
      </c>
      <c r="I5491" s="9">
        <v>-47.903415000000003</v>
      </c>
      <c r="K5491" s="13">
        <v>27.434999999999999</v>
      </c>
      <c r="L5491" s="13">
        <v>-38.825026999999999</v>
      </c>
    </row>
    <row r="5492" spans="1:12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27.44</v>
      </c>
      <c r="F5492">
        <v>-39.758910999999998</v>
      </c>
      <c r="H5492" s="9">
        <v>27.44</v>
      </c>
      <c r="I5492" s="9">
        <v>-47.774706000000002</v>
      </c>
      <c r="K5492" s="13">
        <v>27.44</v>
      </c>
      <c r="L5492" s="13">
        <v>-38.575147000000001</v>
      </c>
    </row>
    <row r="5493" spans="1:12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27.445</v>
      </c>
      <c r="F5493">
        <v>-39.799622999999997</v>
      </c>
      <c r="H5493" s="9">
        <v>27.445</v>
      </c>
      <c r="I5493" s="9">
        <v>-47.648316999999999</v>
      </c>
      <c r="K5493" s="13">
        <v>27.445</v>
      </c>
      <c r="L5493" s="13">
        <v>-38.324238999999999</v>
      </c>
    </row>
    <row r="5494" spans="1:12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27.45</v>
      </c>
      <c r="F5494">
        <v>-39.839280000000002</v>
      </c>
      <c r="H5494" s="9">
        <v>27.45</v>
      </c>
      <c r="I5494" s="9">
        <v>-47.524388999999999</v>
      </c>
      <c r="K5494" s="13">
        <v>27.45</v>
      </c>
      <c r="L5494" s="13">
        <v>-38.072150000000001</v>
      </c>
    </row>
    <row r="5495" spans="1:12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27.454999999999998</v>
      </c>
      <c r="F5495">
        <v>-39.877983</v>
      </c>
      <c r="H5495" s="9">
        <v>27.454999999999998</v>
      </c>
      <c r="I5495" s="9">
        <v>-47.403086999999999</v>
      </c>
      <c r="K5495" s="13">
        <v>27.454999999999998</v>
      </c>
      <c r="L5495" s="13">
        <v>-37.818753000000001</v>
      </c>
    </row>
    <row r="5496" spans="1:12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27.46</v>
      </c>
      <c r="F5496">
        <v>-39.915832999999999</v>
      </c>
      <c r="H5496" s="9">
        <v>27.46</v>
      </c>
      <c r="I5496" s="9">
        <v>-47.284578000000003</v>
      </c>
      <c r="K5496" s="13">
        <v>27.46</v>
      </c>
      <c r="L5496" s="13">
        <v>-37.563944999999997</v>
      </c>
    </row>
    <row r="5497" spans="1:12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27.465</v>
      </c>
      <c r="F5497">
        <v>-39.952931</v>
      </c>
      <c r="H5497" s="9">
        <v>27.465</v>
      </c>
      <c r="I5497" s="9">
        <v>-47.169038999999998</v>
      </c>
      <c r="K5497" s="13">
        <v>27.465</v>
      </c>
      <c r="L5497" s="13">
        <v>-37.307662999999998</v>
      </c>
    </row>
    <row r="5498" spans="1:12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27.47</v>
      </c>
      <c r="F5498">
        <v>-39.989392000000002</v>
      </c>
      <c r="H5498" s="9">
        <v>27.47</v>
      </c>
      <c r="I5498" s="9">
        <v>-47.056660999999998</v>
      </c>
      <c r="K5498" s="13">
        <v>27.47</v>
      </c>
      <c r="L5498" s="13">
        <v>-37.049871000000003</v>
      </c>
    </row>
    <row r="5499" spans="1:12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27.475000000000001</v>
      </c>
      <c r="F5499">
        <v>-40.025342999999999</v>
      </c>
      <c r="H5499" s="9">
        <v>27.475000000000001</v>
      </c>
      <c r="I5499" s="9">
        <v>-46.947645999999999</v>
      </c>
      <c r="K5499" s="13">
        <v>27.475000000000001</v>
      </c>
      <c r="L5499" s="13">
        <v>-36.790562999999999</v>
      </c>
    </row>
    <row r="5500" spans="1:12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27.48</v>
      </c>
      <c r="F5500">
        <v>-40.060917000000003</v>
      </c>
      <c r="H5500" s="9">
        <v>27.48</v>
      </c>
      <c r="I5500" s="9">
        <v>-46.842210999999999</v>
      </c>
      <c r="K5500" s="13">
        <v>27.48</v>
      </c>
      <c r="L5500" s="13">
        <v>-36.529772999999999</v>
      </c>
    </row>
    <row r="5501" spans="1:12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27.484999999999999</v>
      </c>
      <c r="F5501">
        <v>-40.096249</v>
      </c>
      <c r="H5501" s="9">
        <v>27.484999999999999</v>
      </c>
      <c r="I5501" s="9">
        <v>-46.740591999999999</v>
      </c>
      <c r="K5501" s="13">
        <v>27.484999999999999</v>
      </c>
      <c r="L5501" s="13">
        <v>-36.267567999999997</v>
      </c>
    </row>
    <row r="5502" spans="1:12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27.49</v>
      </c>
      <c r="F5502">
        <v>-40.131469000000003</v>
      </c>
      <c r="H5502" s="9">
        <v>27.49</v>
      </c>
      <c r="I5502" s="9">
        <v>-46.643011999999999</v>
      </c>
      <c r="K5502" s="13">
        <v>27.49</v>
      </c>
      <c r="L5502" s="13">
        <v>-36.004044</v>
      </c>
    </row>
    <row r="5503" spans="1:12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27.495000000000001</v>
      </c>
      <c r="F5503">
        <v>-40.166677999999997</v>
      </c>
      <c r="H5503" s="9">
        <v>27.495000000000001</v>
      </c>
      <c r="I5503" s="9">
        <v>-46.549653999999997</v>
      </c>
      <c r="K5503" s="13">
        <v>27.495000000000001</v>
      </c>
      <c r="L5503" s="13">
        <v>-35.739280999999998</v>
      </c>
    </row>
    <row r="5504" spans="1:12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27.5</v>
      </c>
      <c r="F5504">
        <v>-40.201946</v>
      </c>
      <c r="H5504" s="9">
        <v>27.5</v>
      </c>
      <c r="I5504" s="9">
        <v>-46.460642</v>
      </c>
      <c r="K5504" s="13">
        <v>27.5</v>
      </c>
      <c r="L5504" s="13">
        <v>-35.473312</v>
      </c>
    </row>
    <row r="5505" spans="1:12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27.504999999999999</v>
      </c>
      <c r="F5505">
        <v>-40.237301000000002</v>
      </c>
      <c r="H5505" s="9">
        <v>27.504999999999999</v>
      </c>
      <c r="I5505" s="9">
        <v>-46.376033</v>
      </c>
      <c r="K5505" s="13">
        <v>27.504999999999999</v>
      </c>
      <c r="L5505" s="13">
        <v>-35.206113999999999</v>
      </c>
    </row>
    <row r="5506" spans="1:12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27.51</v>
      </c>
      <c r="F5506">
        <v>-40.272731999999998</v>
      </c>
      <c r="H5506" s="9">
        <v>27.51</v>
      </c>
      <c r="I5506" s="9">
        <v>-46.295830000000002</v>
      </c>
      <c r="K5506" s="13">
        <v>27.51</v>
      </c>
      <c r="L5506" s="13">
        <v>-34.937638</v>
      </c>
    </row>
    <row r="5507" spans="1:12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27.515000000000001</v>
      </c>
      <c r="F5507">
        <v>-40.308219999999999</v>
      </c>
      <c r="H5507" s="9">
        <v>27.515000000000001</v>
      </c>
      <c r="I5507" s="9">
        <v>-46.220021000000003</v>
      </c>
      <c r="K5507" s="13">
        <v>27.515000000000001</v>
      </c>
      <c r="L5507" s="13">
        <v>-34.667853999999998</v>
      </c>
    </row>
    <row r="5508" spans="1:12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27.52</v>
      </c>
      <c r="F5508">
        <v>-40.343766000000002</v>
      </c>
      <c r="H5508" s="9">
        <v>27.52</v>
      </c>
      <c r="I5508" s="9">
        <v>-46.148620999999999</v>
      </c>
      <c r="K5508" s="13">
        <v>27.52</v>
      </c>
      <c r="L5508" s="13">
        <v>-34.396777</v>
      </c>
    </row>
    <row r="5509" spans="1:12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27.524999999999999</v>
      </c>
      <c r="F5509">
        <v>-40.379389000000003</v>
      </c>
      <c r="H5509" s="9">
        <v>27.524999999999999</v>
      </c>
      <c r="I5509" s="9">
        <v>-46.081676000000002</v>
      </c>
      <c r="K5509" s="13">
        <v>27.524999999999999</v>
      </c>
      <c r="L5509" s="13">
        <v>-34.124478000000003</v>
      </c>
    </row>
    <row r="5510" spans="1:12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27.53</v>
      </c>
      <c r="F5510">
        <v>-40.415097000000003</v>
      </c>
      <c r="H5510" s="9">
        <v>27.53</v>
      </c>
      <c r="I5510" s="9">
        <v>-46.019233999999997</v>
      </c>
      <c r="K5510" s="13">
        <v>27.53</v>
      </c>
      <c r="L5510" s="13">
        <v>-33.851052000000003</v>
      </c>
    </row>
    <row r="5511" spans="1:12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27.535</v>
      </c>
      <c r="F5511">
        <v>-40.450879</v>
      </c>
      <c r="H5511" s="9">
        <v>27.535</v>
      </c>
      <c r="I5511" s="9">
        <v>-45.961311000000002</v>
      </c>
      <c r="K5511" s="13">
        <v>27.535</v>
      </c>
      <c r="L5511" s="13">
        <v>-33.576588000000001</v>
      </c>
    </row>
    <row r="5512" spans="1:12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27.54</v>
      </c>
      <c r="F5512">
        <v>-40.486691999999998</v>
      </c>
      <c r="H5512" s="9">
        <v>27.54</v>
      </c>
      <c r="I5512" s="9">
        <v>-45.907871999999998</v>
      </c>
      <c r="K5512" s="13">
        <v>27.54</v>
      </c>
      <c r="L5512" s="13">
        <v>-33.301124999999999</v>
      </c>
    </row>
    <row r="5513" spans="1:12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27.545000000000002</v>
      </c>
      <c r="F5513">
        <v>-40.522449000000002</v>
      </c>
      <c r="H5513" s="9">
        <v>27.545000000000002</v>
      </c>
      <c r="I5513" s="9">
        <v>-45.858814000000002</v>
      </c>
      <c r="K5513" s="13">
        <v>27.545000000000002</v>
      </c>
      <c r="L5513" s="13">
        <v>-33.024645</v>
      </c>
    </row>
    <row r="5514" spans="1:12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27.55</v>
      </c>
      <c r="F5514">
        <v>-40.558033000000002</v>
      </c>
      <c r="H5514" s="9">
        <v>27.55</v>
      </c>
      <c r="I5514" s="9">
        <v>-45.813969</v>
      </c>
      <c r="K5514" s="13">
        <v>27.55</v>
      </c>
      <c r="L5514" s="13">
        <v>-32.747084999999998</v>
      </c>
    </row>
    <row r="5515" spans="1:12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27.555</v>
      </c>
      <c r="F5515">
        <v>-40.593304000000003</v>
      </c>
      <c r="H5515" s="9">
        <v>27.555</v>
      </c>
      <c r="I5515" s="9">
        <v>-45.773133000000001</v>
      </c>
      <c r="K5515" s="13">
        <v>27.555</v>
      </c>
      <c r="L5515" s="13">
        <v>-32.468353999999998</v>
      </c>
    </row>
    <row r="5516" spans="1:12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27.56</v>
      </c>
      <c r="F5516">
        <v>-40.628098999999999</v>
      </c>
      <c r="H5516" s="9">
        <v>27.56</v>
      </c>
      <c r="I5516" s="9">
        <v>-45.736089</v>
      </c>
      <c r="K5516" s="13">
        <v>27.56</v>
      </c>
      <c r="L5516" s="13">
        <v>-32.188338999999999</v>
      </c>
    </row>
    <row r="5517" spans="1:12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27.565000000000001</v>
      </c>
      <c r="F5517">
        <v>-40.662252000000002</v>
      </c>
      <c r="H5517" s="9">
        <v>27.565000000000001</v>
      </c>
      <c r="I5517" s="9">
        <v>-45.702612999999999</v>
      </c>
      <c r="K5517" s="13">
        <v>27.565000000000001</v>
      </c>
      <c r="L5517" s="13">
        <v>-31.906932999999999</v>
      </c>
    </row>
    <row r="5518" spans="1:12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27.57</v>
      </c>
      <c r="F5518">
        <v>-40.695610000000002</v>
      </c>
      <c r="H5518" s="9">
        <v>27.57</v>
      </c>
      <c r="I5518" s="9">
        <v>-45.672502000000001</v>
      </c>
      <c r="K5518" s="13">
        <v>27.57</v>
      </c>
      <c r="L5518" s="13">
        <v>-31.624058000000002</v>
      </c>
    </row>
    <row r="5519" spans="1:12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27.574999999999999</v>
      </c>
      <c r="F5519">
        <v>-40.72804</v>
      </c>
      <c r="H5519" s="9">
        <v>27.574999999999999</v>
      </c>
      <c r="I5519" s="9">
        <v>-45.645606000000001</v>
      </c>
      <c r="K5519" s="13">
        <v>27.574999999999999</v>
      </c>
      <c r="L5519" s="13">
        <v>-31.339679</v>
      </c>
    </row>
    <row r="5520" spans="1:12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27.58</v>
      </c>
      <c r="F5520">
        <v>-40.759447999999999</v>
      </c>
      <c r="H5520" s="9">
        <v>27.58</v>
      </c>
      <c r="I5520" s="9">
        <v>-45.621820999999997</v>
      </c>
      <c r="K5520" s="13">
        <v>27.58</v>
      </c>
      <c r="L5520" s="13">
        <v>-31.053819000000001</v>
      </c>
    </row>
    <row r="5521" spans="1:12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27.585000000000001</v>
      </c>
      <c r="F5521">
        <v>-40.789771000000002</v>
      </c>
      <c r="H5521" s="9">
        <v>27.585000000000001</v>
      </c>
      <c r="I5521" s="9">
        <v>-45.601101999999997</v>
      </c>
      <c r="K5521" s="13">
        <v>27.585000000000001</v>
      </c>
      <c r="L5521" s="13">
        <v>-30.766570999999999</v>
      </c>
    </row>
    <row r="5522" spans="1:12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27.59</v>
      </c>
      <c r="F5522">
        <v>-40.818975000000002</v>
      </c>
      <c r="H5522" s="9">
        <v>27.59</v>
      </c>
      <c r="I5522" s="9">
        <v>-45.583458</v>
      </c>
      <c r="K5522" s="13">
        <v>27.59</v>
      </c>
      <c r="L5522" s="13">
        <v>-30.478086000000001</v>
      </c>
    </row>
    <row r="5523" spans="1:12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27.594999999999999</v>
      </c>
      <c r="F5523">
        <v>-40.847062999999999</v>
      </c>
      <c r="H5523" s="9">
        <v>27.594999999999999</v>
      </c>
      <c r="I5523" s="9">
        <v>-45.568949000000003</v>
      </c>
      <c r="K5523" s="13">
        <v>27.594999999999999</v>
      </c>
      <c r="L5523" s="13">
        <v>-30.188558</v>
      </c>
    </row>
    <row r="5524" spans="1:12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27.6</v>
      </c>
      <c r="F5524">
        <v>-40.874060999999998</v>
      </c>
      <c r="H5524" s="9">
        <v>27.6</v>
      </c>
      <c r="I5524" s="9">
        <v>-45.557682999999997</v>
      </c>
      <c r="K5524" s="13">
        <v>27.6</v>
      </c>
      <c r="L5524" s="13">
        <v>-29.898228</v>
      </c>
    </row>
    <row r="5525" spans="1:12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27.605</v>
      </c>
      <c r="F5525">
        <v>-40.900030999999998</v>
      </c>
      <c r="H5525" s="9">
        <v>27.605</v>
      </c>
      <c r="I5525" s="9">
        <v>-45.549824999999998</v>
      </c>
      <c r="K5525" s="13">
        <v>27.605</v>
      </c>
      <c r="L5525" s="13">
        <v>-29.607396999999999</v>
      </c>
    </row>
    <row r="5526" spans="1:12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27.61</v>
      </c>
      <c r="F5526">
        <v>-40.925066000000001</v>
      </c>
      <c r="H5526" s="9">
        <v>27.61</v>
      </c>
      <c r="I5526" s="9">
        <v>-45.545592999999997</v>
      </c>
      <c r="K5526" s="13">
        <v>27.61</v>
      </c>
      <c r="L5526" s="13">
        <v>-29.316407999999999</v>
      </c>
    </row>
    <row r="5527" spans="1:12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27.614999999999998</v>
      </c>
      <c r="F5527">
        <v>-40.949280000000002</v>
      </c>
      <c r="H5527" s="9">
        <v>27.614999999999998</v>
      </c>
      <c r="I5527" s="9">
        <v>-45.545242000000002</v>
      </c>
      <c r="K5527" s="13">
        <v>27.614999999999998</v>
      </c>
      <c r="L5527" s="13">
        <v>-29.025641</v>
      </c>
    </row>
    <row r="5528" spans="1:12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27.62</v>
      </c>
      <c r="F5528">
        <v>-40.972810000000003</v>
      </c>
      <c r="H5528" s="9">
        <v>27.62</v>
      </c>
      <c r="I5528" s="9">
        <v>-45.549047999999999</v>
      </c>
      <c r="K5528" s="13">
        <v>27.62</v>
      </c>
      <c r="L5528" s="13">
        <v>-28.735499999999998</v>
      </c>
    </row>
    <row r="5529" spans="1:12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27.625</v>
      </c>
      <c r="F5529">
        <v>-40.995804</v>
      </c>
      <c r="H5529" s="9">
        <v>27.625</v>
      </c>
      <c r="I5529" s="9">
        <v>-45.557299999999998</v>
      </c>
      <c r="K5529" s="13">
        <v>27.625</v>
      </c>
      <c r="L5529" s="13">
        <v>-28.446397999999999</v>
      </c>
    </row>
    <row r="5530" spans="1:12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27.63</v>
      </c>
      <c r="F5530">
        <v>-41.018400999999997</v>
      </c>
      <c r="H5530" s="9">
        <v>27.63</v>
      </c>
      <c r="I5530" s="9">
        <v>-45.570284999999998</v>
      </c>
      <c r="K5530" s="13">
        <v>27.63</v>
      </c>
      <c r="L5530" s="13">
        <v>-28.158728</v>
      </c>
    </row>
    <row r="5531" spans="1:12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27.635000000000002</v>
      </c>
      <c r="F5531">
        <v>-41.040709</v>
      </c>
      <c r="H5531" s="9">
        <v>27.635000000000002</v>
      </c>
      <c r="I5531" s="9">
        <v>-45.588240999999996</v>
      </c>
      <c r="K5531" s="13">
        <v>27.635000000000002</v>
      </c>
      <c r="L5531" s="13">
        <v>-27.872834999999998</v>
      </c>
    </row>
    <row r="5532" spans="1:12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27.64</v>
      </c>
      <c r="F5532">
        <v>-41.062792999999999</v>
      </c>
      <c r="H5532" s="9">
        <v>27.64</v>
      </c>
      <c r="I5532" s="9">
        <v>-45.611320999999997</v>
      </c>
      <c r="K5532" s="13">
        <v>27.64</v>
      </c>
      <c r="L5532" s="13">
        <v>-27.588963</v>
      </c>
    </row>
    <row r="5533" spans="1:12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27.645</v>
      </c>
      <c r="F5533">
        <v>-41.084662999999999</v>
      </c>
      <c r="H5533" s="9">
        <v>27.645</v>
      </c>
      <c r="I5533" s="9">
        <v>-45.639603000000001</v>
      </c>
      <c r="K5533" s="13">
        <v>27.645</v>
      </c>
      <c r="L5533" s="13">
        <v>-27.307257</v>
      </c>
    </row>
    <row r="5534" spans="1:12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27.65</v>
      </c>
      <c r="F5534">
        <v>-41.106276999999999</v>
      </c>
      <c r="H5534" s="9">
        <v>27.65</v>
      </c>
      <c r="I5534" s="9">
        <v>-45.673093999999999</v>
      </c>
      <c r="K5534" s="13">
        <v>27.65</v>
      </c>
      <c r="L5534" s="13">
        <v>-27.027784</v>
      </c>
    </row>
    <row r="5535" spans="1:12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27.655000000000001</v>
      </c>
      <c r="F5535">
        <v>-41.127566999999999</v>
      </c>
      <c r="H5535" s="9">
        <v>27.655000000000001</v>
      </c>
      <c r="I5535" s="9">
        <v>-45.711762</v>
      </c>
      <c r="K5535" s="13">
        <v>27.655000000000001</v>
      </c>
      <c r="L5535" s="13">
        <v>-26.750563</v>
      </c>
    </row>
    <row r="5536" spans="1:12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27.66</v>
      </c>
      <c r="F5536">
        <v>-41.148442000000003</v>
      </c>
      <c r="H5536" s="9">
        <v>27.66</v>
      </c>
      <c r="I5536" s="9">
        <v>-45.755543000000003</v>
      </c>
      <c r="K5536" s="13">
        <v>27.66</v>
      </c>
      <c r="L5536" s="13">
        <v>-26.475570000000001</v>
      </c>
    </row>
    <row r="5537" spans="1:12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27.664999999999999</v>
      </c>
      <c r="F5537">
        <v>-41.168778000000003</v>
      </c>
      <c r="H5537" s="9">
        <v>27.664999999999999</v>
      </c>
      <c r="I5537" s="9">
        <v>-45.804333</v>
      </c>
      <c r="K5537" s="13">
        <v>27.664999999999999</v>
      </c>
      <c r="L5537" s="13">
        <v>-26.202728</v>
      </c>
    </row>
    <row r="5538" spans="1:12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27.67</v>
      </c>
      <c r="F5538">
        <v>-41.188406999999998</v>
      </c>
      <c r="H5538" s="9">
        <v>27.67</v>
      </c>
      <c r="I5538" s="9">
        <v>-45.857953999999999</v>
      </c>
      <c r="K5538" s="13">
        <v>27.67</v>
      </c>
      <c r="L5538" s="13">
        <v>-25.931882000000002</v>
      </c>
    </row>
    <row r="5539" spans="1:12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27.675000000000001</v>
      </c>
      <c r="F5539">
        <v>-41.207106000000003</v>
      </c>
      <c r="H5539" s="9">
        <v>27.675000000000001</v>
      </c>
      <c r="I5539" s="9">
        <v>-45.916145</v>
      </c>
      <c r="K5539" s="13">
        <v>27.675000000000001</v>
      </c>
      <c r="L5539" s="13">
        <v>-25.662783000000001</v>
      </c>
    </row>
    <row r="5540" spans="1:12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27.68</v>
      </c>
      <c r="F5540">
        <v>-41.224615</v>
      </c>
      <c r="H5540" s="9">
        <v>27.68</v>
      </c>
      <c r="I5540" s="9">
        <v>-45.978589999999997</v>
      </c>
      <c r="K5540" s="13">
        <v>27.68</v>
      </c>
      <c r="L5540" s="13">
        <v>-25.395112999999998</v>
      </c>
    </row>
    <row r="5541" spans="1:12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27.684999999999999</v>
      </c>
      <c r="F5541">
        <v>-41.240653000000002</v>
      </c>
      <c r="H5541" s="9">
        <v>27.684999999999999</v>
      </c>
      <c r="I5541" s="9">
        <v>-46.044955999999999</v>
      </c>
      <c r="K5541" s="13">
        <v>27.684999999999999</v>
      </c>
      <c r="L5541" s="13">
        <v>-25.128532</v>
      </c>
    </row>
    <row r="5542" spans="1:12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27.69</v>
      </c>
      <c r="F5542">
        <v>-41.254944000000002</v>
      </c>
      <c r="H5542" s="9">
        <v>27.69</v>
      </c>
      <c r="I5542" s="9">
        <v>-46.114921000000002</v>
      </c>
      <c r="K5542" s="13">
        <v>27.69</v>
      </c>
      <c r="L5542" s="13">
        <v>-24.86271</v>
      </c>
    </row>
    <row r="5543" spans="1:12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27.695</v>
      </c>
      <c r="F5543">
        <v>-41.267228000000003</v>
      </c>
      <c r="H5543" s="9">
        <v>27.695</v>
      </c>
      <c r="I5543" s="9">
        <v>-46.188200999999999</v>
      </c>
      <c r="K5543" s="13">
        <v>27.695</v>
      </c>
      <c r="L5543" s="13">
        <v>-24.597346000000002</v>
      </c>
    </row>
    <row r="5544" spans="1:12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27.7</v>
      </c>
      <c r="F5544">
        <v>-41.277279</v>
      </c>
      <c r="H5544" s="9">
        <v>27.7</v>
      </c>
      <c r="I5544" s="9">
        <v>-46.264572000000001</v>
      </c>
      <c r="K5544" s="13">
        <v>27.7</v>
      </c>
      <c r="L5544" s="13">
        <v>-24.332193</v>
      </c>
    </row>
    <row r="5545" spans="1:12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27.704999999999998</v>
      </c>
      <c r="F5545">
        <v>-41.284905000000002</v>
      </c>
      <c r="H5545" s="9">
        <v>27.704999999999998</v>
      </c>
      <c r="I5545" s="9">
        <v>-46.343870000000003</v>
      </c>
      <c r="K5545" s="13">
        <v>27.704999999999998</v>
      </c>
      <c r="L5545" s="13">
        <v>-24.067070000000001</v>
      </c>
    </row>
    <row r="5546" spans="1:12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27.71</v>
      </c>
      <c r="F5546">
        <v>-41.289962000000003</v>
      </c>
      <c r="H5546" s="9">
        <v>27.71</v>
      </c>
      <c r="I5546" s="9">
        <v>-46.425995</v>
      </c>
      <c r="K5546" s="13">
        <v>27.71</v>
      </c>
      <c r="L5546" s="13">
        <v>-23.801866</v>
      </c>
    </row>
    <row r="5547" spans="1:12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27.715</v>
      </c>
      <c r="F5547">
        <v>-41.292354000000003</v>
      </c>
      <c r="H5547" s="9">
        <v>27.715</v>
      </c>
      <c r="I5547" s="9">
        <v>-46.510925999999998</v>
      </c>
      <c r="K5547" s="13">
        <v>27.715</v>
      </c>
      <c r="L5547" s="13">
        <v>-23.536539999999999</v>
      </c>
    </row>
    <row r="5548" spans="1:12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27.72</v>
      </c>
      <c r="F5548">
        <v>-41.292036000000003</v>
      </c>
      <c r="H5548" s="9">
        <v>27.72</v>
      </c>
      <c r="I5548" s="9">
        <v>-46.598717999999998</v>
      </c>
      <c r="K5548" s="13">
        <v>27.72</v>
      </c>
      <c r="L5548" s="13">
        <v>-23.271125999999999</v>
      </c>
    </row>
    <row r="5549" spans="1:12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27.725000000000001</v>
      </c>
      <c r="F5549">
        <v>-41.289006999999998</v>
      </c>
      <c r="H5549" s="9">
        <v>27.725000000000001</v>
      </c>
      <c r="I5549" s="9">
        <v>-46.689489000000002</v>
      </c>
      <c r="K5549" s="13">
        <v>27.725000000000001</v>
      </c>
      <c r="L5549" s="13">
        <v>-23.005718999999999</v>
      </c>
    </row>
    <row r="5550" spans="1:12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27.73</v>
      </c>
      <c r="F5550">
        <v>-41.283307000000001</v>
      </c>
      <c r="H5550" s="9">
        <v>27.73</v>
      </c>
      <c r="I5550" s="9">
        <v>-46.783406999999997</v>
      </c>
      <c r="K5550" s="13">
        <v>27.73</v>
      </c>
      <c r="L5550" s="13">
        <v>-22.740463999999999</v>
      </c>
    </row>
    <row r="5551" spans="1:12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27.734999999999999</v>
      </c>
      <c r="F5551">
        <v>-41.275013000000001</v>
      </c>
      <c r="H5551" s="9">
        <v>27.734999999999999</v>
      </c>
      <c r="I5551" s="9">
        <v>-46.880665999999998</v>
      </c>
      <c r="K5551" s="13">
        <v>27.734999999999999</v>
      </c>
      <c r="L5551" s="13">
        <v>-22.475534</v>
      </c>
    </row>
    <row r="5552" spans="1:12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27.74</v>
      </c>
      <c r="F5552">
        <v>-41.264220000000002</v>
      </c>
      <c r="H5552" s="9">
        <v>27.74</v>
      </c>
      <c r="I5552" s="9">
        <v>-46.981479</v>
      </c>
      <c r="K5552" s="13">
        <v>27.74</v>
      </c>
      <c r="L5552" s="13">
        <v>-22.211126</v>
      </c>
    </row>
    <row r="5553" spans="1:12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27.745000000000001</v>
      </c>
      <c r="F5553">
        <v>-41.251055999999998</v>
      </c>
      <c r="H5553" s="9">
        <v>27.745000000000001</v>
      </c>
      <c r="I5553" s="9">
        <v>-47.086081999999998</v>
      </c>
      <c r="K5553" s="13">
        <v>27.745000000000001</v>
      </c>
      <c r="L5553" s="13">
        <v>-21.947474</v>
      </c>
    </row>
    <row r="5554" spans="1:12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27.75</v>
      </c>
      <c r="F5554">
        <v>-41.235683999999999</v>
      </c>
      <c r="H5554" s="9">
        <v>27.75</v>
      </c>
      <c r="I5554" s="9">
        <v>-47.194732000000002</v>
      </c>
      <c r="K5554" s="13">
        <v>27.75</v>
      </c>
      <c r="L5554" s="13">
        <v>-21.684851999999999</v>
      </c>
    </row>
    <row r="5555" spans="1:12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27.754999999999999</v>
      </c>
      <c r="F5555">
        <v>-41.218311</v>
      </c>
      <c r="H5555" s="9">
        <v>27.754999999999999</v>
      </c>
      <c r="I5555" s="9">
        <v>-47.307729000000002</v>
      </c>
      <c r="K5555" s="13">
        <v>27.754999999999999</v>
      </c>
      <c r="L5555" s="13">
        <v>-21.423589</v>
      </c>
    </row>
    <row r="5556" spans="1:12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27.76</v>
      </c>
      <c r="F5556">
        <v>-41.199178000000003</v>
      </c>
      <c r="H5556" s="9">
        <v>27.76</v>
      </c>
      <c r="I5556" s="9">
        <v>-47.425406000000002</v>
      </c>
      <c r="K5556" s="13">
        <v>27.76</v>
      </c>
      <c r="L5556" s="13">
        <v>-21.164065000000001</v>
      </c>
    </row>
    <row r="5557" spans="1:12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27.765000000000001</v>
      </c>
      <c r="F5557">
        <v>-41.178538000000003</v>
      </c>
      <c r="H5557" s="9">
        <v>27.765000000000001</v>
      </c>
      <c r="I5557" s="9">
        <v>-47.548104000000002</v>
      </c>
      <c r="K5557" s="13">
        <v>27.765000000000001</v>
      </c>
      <c r="L5557" s="13">
        <v>-20.906685</v>
      </c>
    </row>
    <row r="5558" spans="1:12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27.77</v>
      </c>
      <c r="F5558">
        <v>-41.156649000000002</v>
      </c>
      <c r="H5558" s="9">
        <v>27.77</v>
      </c>
      <c r="I5558" s="9">
        <v>-47.676130000000001</v>
      </c>
      <c r="K5558" s="13">
        <v>27.77</v>
      </c>
      <c r="L5558" s="13">
        <v>-20.651841999999998</v>
      </c>
    </row>
    <row r="5559" spans="1:12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27.774999999999999</v>
      </c>
      <c r="F5559">
        <v>-41.133747999999997</v>
      </c>
      <c r="H5559" s="9">
        <v>27.774999999999999</v>
      </c>
      <c r="I5559" s="9">
        <v>-47.809747999999999</v>
      </c>
      <c r="K5559" s="13">
        <v>27.774999999999999</v>
      </c>
      <c r="L5559" s="13">
        <v>-20.399906000000001</v>
      </c>
    </row>
    <row r="5560" spans="1:12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27.78</v>
      </c>
      <c r="F5560">
        <v>-41.110042</v>
      </c>
      <c r="H5560" s="9">
        <v>27.78</v>
      </c>
      <c r="I5560" s="9">
        <v>-47.949165999999998</v>
      </c>
      <c r="K5560" s="13">
        <v>27.78</v>
      </c>
      <c r="L5560" s="13">
        <v>-20.151209999999999</v>
      </c>
    </row>
    <row r="5561" spans="1:12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27.785</v>
      </c>
      <c r="F5561">
        <v>-41.085704999999997</v>
      </c>
      <c r="H5561" s="9">
        <v>27.785</v>
      </c>
      <c r="I5561" s="9">
        <v>-48.094534000000003</v>
      </c>
      <c r="K5561" s="13">
        <v>27.785</v>
      </c>
      <c r="L5561" s="13">
        <v>-19.906046</v>
      </c>
    </row>
    <row r="5562" spans="1:12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27.79</v>
      </c>
      <c r="F5562">
        <v>-41.060876999999998</v>
      </c>
      <c r="H5562" s="9">
        <v>27.79</v>
      </c>
      <c r="I5562" s="9">
        <v>-48.245928999999997</v>
      </c>
      <c r="K5562" s="13">
        <v>27.79</v>
      </c>
      <c r="L5562" s="13">
        <v>-19.664639999999999</v>
      </c>
    </row>
    <row r="5563" spans="1:12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27.795000000000002</v>
      </c>
      <c r="F5563">
        <v>-41.035654000000001</v>
      </c>
      <c r="H5563" s="9">
        <v>27.795000000000002</v>
      </c>
      <c r="I5563" s="9">
        <v>-48.403348000000001</v>
      </c>
      <c r="K5563" s="13">
        <v>27.795000000000002</v>
      </c>
      <c r="L5563" s="13">
        <v>-19.427154000000002</v>
      </c>
    </row>
    <row r="5564" spans="1:12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27.8</v>
      </c>
      <c r="F5564">
        <v>-41.010092999999998</v>
      </c>
      <c r="H5564" s="9">
        <v>27.8</v>
      </c>
      <c r="I5564" s="9">
        <v>-48.566724999999998</v>
      </c>
      <c r="K5564" s="13">
        <v>27.8</v>
      </c>
      <c r="L5564" s="13">
        <v>-19.193701999999998</v>
      </c>
    </row>
    <row r="5565" spans="1:12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27.805</v>
      </c>
      <c r="F5565">
        <v>-40.984209</v>
      </c>
      <c r="H5565" s="9">
        <v>27.805</v>
      </c>
      <c r="I5565" s="9">
        <v>-48.735945000000001</v>
      </c>
      <c r="K5565" s="13">
        <v>27.805</v>
      </c>
      <c r="L5565" s="13">
        <v>-18.964357</v>
      </c>
    </row>
    <row r="5566" spans="1:12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27.81</v>
      </c>
      <c r="F5566">
        <v>-40.957988</v>
      </c>
      <c r="H5566" s="9">
        <v>27.81</v>
      </c>
      <c r="I5566" s="9">
        <v>-48.910871</v>
      </c>
      <c r="K5566" s="13">
        <v>27.81</v>
      </c>
      <c r="L5566" s="13">
        <v>-18.739170999999999</v>
      </c>
    </row>
    <row r="5567" spans="1:12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27.815000000000001</v>
      </c>
      <c r="F5567">
        <v>-40.931401000000001</v>
      </c>
      <c r="H5567" s="9">
        <v>27.815000000000001</v>
      </c>
      <c r="I5567" s="9">
        <v>-49.091358</v>
      </c>
      <c r="K5567" s="13">
        <v>27.815000000000001</v>
      </c>
      <c r="L5567" s="13">
        <v>-18.518191000000002</v>
      </c>
    </row>
    <row r="5568" spans="1:12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27.82</v>
      </c>
      <c r="F5568">
        <v>-40.904406999999999</v>
      </c>
      <c r="H5568" s="9">
        <v>27.82</v>
      </c>
      <c r="I5568" s="9">
        <v>-49.277264000000002</v>
      </c>
      <c r="K5568" s="13">
        <v>27.82</v>
      </c>
      <c r="L5568" s="13">
        <v>-18.301456000000002</v>
      </c>
    </row>
    <row r="5569" spans="1:12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27.824999999999999</v>
      </c>
      <c r="F5569">
        <v>-40.876956999999997</v>
      </c>
      <c r="H5569" s="9">
        <v>27.824999999999999</v>
      </c>
      <c r="I5569" s="9">
        <v>-49.468442000000003</v>
      </c>
      <c r="K5569" s="13">
        <v>27.824999999999999</v>
      </c>
      <c r="L5569" s="13">
        <v>-18.089005</v>
      </c>
    </row>
    <row r="5570" spans="1:12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27.83</v>
      </c>
      <c r="F5570">
        <v>-40.848987000000001</v>
      </c>
      <c r="H5570" s="9">
        <v>27.83</v>
      </c>
      <c r="I5570" s="9">
        <v>-49.664729000000001</v>
      </c>
      <c r="K5570" s="13">
        <v>27.83</v>
      </c>
      <c r="L5570" s="13">
        <v>-17.880859999999998</v>
      </c>
    </row>
    <row r="5571" spans="1:12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27.835000000000001</v>
      </c>
      <c r="F5571">
        <v>-40.820427000000002</v>
      </c>
      <c r="H5571" s="9">
        <v>27.835000000000001</v>
      </c>
      <c r="I5571" s="9">
        <v>-49.865957999999999</v>
      </c>
      <c r="K5571" s="13">
        <v>27.835000000000001</v>
      </c>
      <c r="L5571" s="13">
        <v>-17.677022999999998</v>
      </c>
    </row>
    <row r="5572" spans="1:12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27.84</v>
      </c>
      <c r="F5572">
        <v>-40.791193999999997</v>
      </c>
      <c r="H5572" s="9">
        <v>27.84</v>
      </c>
      <c r="I5572" s="9">
        <v>-50.071944999999999</v>
      </c>
      <c r="K5572" s="13">
        <v>27.84</v>
      </c>
      <c r="L5572" s="13">
        <v>-17.477485999999999</v>
      </c>
    </row>
    <row r="5573" spans="1:12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27.844999999999999</v>
      </c>
      <c r="F5573">
        <v>-40.761198999999998</v>
      </c>
      <c r="H5573" s="9">
        <v>27.844999999999999</v>
      </c>
      <c r="I5573" s="9">
        <v>-50.282485000000001</v>
      </c>
      <c r="K5573" s="13">
        <v>27.844999999999999</v>
      </c>
      <c r="L5573" s="13">
        <v>-17.282219000000001</v>
      </c>
    </row>
    <row r="5574" spans="1:12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27.85</v>
      </c>
      <c r="F5574">
        <v>-40.730334999999997</v>
      </c>
      <c r="H5574" s="9">
        <v>27.85</v>
      </c>
      <c r="I5574" s="9">
        <v>-50.497340999999999</v>
      </c>
      <c r="K5574" s="13">
        <v>27.85</v>
      </c>
      <c r="L5574" s="13">
        <v>-17.091158</v>
      </c>
    </row>
    <row r="5575" spans="1:12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27.855</v>
      </c>
      <c r="F5575">
        <v>-40.698487</v>
      </c>
      <c r="H5575" s="9">
        <v>27.855</v>
      </c>
      <c r="I5575" s="9">
        <v>-50.716239999999999</v>
      </c>
      <c r="K5575" s="13">
        <v>27.855</v>
      </c>
      <c r="L5575" s="13">
        <v>-16.904199999999999</v>
      </c>
    </row>
    <row r="5576" spans="1:12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27.86</v>
      </c>
      <c r="F5576">
        <v>-40.665539000000003</v>
      </c>
      <c r="H5576" s="9">
        <v>27.86</v>
      </c>
      <c r="I5576" s="9">
        <v>-50.938884000000002</v>
      </c>
      <c r="K5576" s="13">
        <v>27.86</v>
      </c>
      <c r="L5576" s="13">
        <v>-16.721205999999999</v>
      </c>
    </row>
    <row r="5577" spans="1:12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27.864999999999998</v>
      </c>
      <c r="F5577">
        <v>-40.631374000000001</v>
      </c>
      <c r="H5577" s="9">
        <v>27.864999999999998</v>
      </c>
      <c r="I5577" s="9">
        <v>-51.164948000000003</v>
      </c>
      <c r="K5577" s="13">
        <v>27.864999999999998</v>
      </c>
      <c r="L5577" s="13">
        <v>-16.542017999999999</v>
      </c>
    </row>
    <row r="5578" spans="1:12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27.87</v>
      </c>
      <c r="F5578">
        <v>-40.595897999999998</v>
      </c>
      <c r="H5578" s="9">
        <v>27.87</v>
      </c>
      <c r="I5578" s="9">
        <v>-51.394092999999998</v>
      </c>
      <c r="K5578" s="13">
        <v>27.87</v>
      </c>
      <c r="L5578" s="13">
        <v>-16.366479999999999</v>
      </c>
    </row>
    <row r="5579" spans="1:12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27.875</v>
      </c>
      <c r="F5579">
        <v>-40.559036999999996</v>
      </c>
      <c r="H5579" s="9">
        <v>27.875</v>
      </c>
      <c r="I5579" s="9">
        <v>-51.625981000000003</v>
      </c>
      <c r="K5579" s="13">
        <v>27.875</v>
      </c>
      <c r="L5579" s="13">
        <v>-16.194451999999998</v>
      </c>
    </row>
    <row r="5580" spans="1:12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27.88</v>
      </c>
      <c r="F5580">
        <v>-40.520746000000003</v>
      </c>
      <c r="H5580" s="9">
        <v>27.88</v>
      </c>
      <c r="I5580" s="9">
        <v>-51.860298</v>
      </c>
      <c r="K5580" s="13">
        <v>27.88</v>
      </c>
      <c r="L5580" s="13">
        <v>-16.025829000000002</v>
      </c>
    </row>
    <row r="5581" spans="1:12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27.885000000000002</v>
      </c>
      <c r="F5581">
        <v>-40.481015999999997</v>
      </c>
      <c r="H5581" s="9">
        <v>27.885000000000002</v>
      </c>
      <c r="I5581" s="9">
        <v>-52.09675</v>
      </c>
      <c r="K5581" s="13">
        <v>27.885000000000002</v>
      </c>
      <c r="L5581" s="13">
        <v>-15.86055</v>
      </c>
    </row>
    <row r="5582" spans="1:12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27.89</v>
      </c>
      <c r="F5582">
        <v>-40.439869000000002</v>
      </c>
      <c r="H5582" s="9">
        <v>27.89</v>
      </c>
      <c r="I5582" s="9">
        <v>-52.335051999999997</v>
      </c>
      <c r="K5582" s="13">
        <v>27.89</v>
      </c>
      <c r="L5582" s="13">
        <v>-15.698588000000001</v>
      </c>
    </row>
    <row r="5583" spans="1:12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27.895</v>
      </c>
      <c r="F5583">
        <v>-40.397354</v>
      </c>
      <c r="H5583" s="9">
        <v>27.895</v>
      </c>
      <c r="I5583" s="9">
        <v>-52.574916999999999</v>
      </c>
      <c r="K5583" s="13">
        <v>27.895</v>
      </c>
      <c r="L5583" s="13">
        <v>-15.539937999999999</v>
      </c>
    </row>
    <row r="5584" spans="1:12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27.9</v>
      </c>
      <c r="F5584">
        <v>-40.353526000000002</v>
      </c>
      <c r="H5584" s="9">
        <v>27.9</v>
      </c>
      <c r="I5584" s="9">
        <v>-52.816046</v>
      </c>
      <c r="K5584" s="13">
        <v>27.9</v>
      </c>
      <c r="L5584" s="13">
        <v>-15.384608</v>
      </c>
    </row>
    <row r="5585" spans="1:12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27.905000000000001</v>
      </c>
      <c r="F5585">
        <v>-40.308447999999999</v>
      </c>
      <c r="H5585" s="9">
        <v>27.905000000000001</v>
      </c>
      <c r="I5585" s="9">
        <v>-53.058115999999998</v>
      </c>
      <c r="K5585" s="13">
        <v>27.905000000000001</v>
      </c>
      <c r="L5585" s="13">
        <v>-15.232590999999999</v>
      </c>
    </row>
    <row r="5586" spans="1:12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27.91</v>
      </c>
      <c r="F5586">
        <v>-40.262171000000002</v>
      </c>
      <c r="H5586" s="9">
        <v>27.91</v>
      </c>
      <c r="I5586" s="9">
        <v>-53.300761000000001</v>
      </c>
      <c r="K5586" s="13">
        <v>27.91</v>
      </c>
      <c r="L5586" s="13">
        <v>-15.083848</v>
      </c>
    </row>
    <row r="5587" spans="1:12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27.914999999999999</v>
      </c>
      <c r="F5587">
        <v>-40.214734</v>
      </c>
      <c r="H5587" s="9">
        <v>27.914999999999999</v>
      </c>
      <c r="I5587" s="9">
        <v>-53.543571</v>
      </c>
      <c r="K5587" s="13">
        <v>27.914999999999999</v>
      </c>
      <c r="L5587" s="13">
        <v>-14.938318000000001</v>
      </c>
    </row>
    <row r="5588" spans="1:12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27.92</v>
      </c>
      <c r="F5588">
        <v>-40.166164000000002</v>
      </c>
      <c r="H5588" s="9">
        <v>27.92</v>
      </c>
      <c r="I5588" s="9">
        <v>-53.786107000000001</v>
      </c>
      <c r="K5588" s="13">
        <v>27.92</v>
      </c>
      <c r="L5588" s="13">
        <v>-14.795916999999999</v>
      </c>
    </row>
    <row r="5589" spans="1:12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27.925000000000001</v>
      </c>
      <c r="F5589">
        <v>-40.116483000000002</v>
      </c>
      <c r="H5589" s="9">
        <v>27.925000000000001</v>
      </c>
      <c r="I5589" s="9">
        <v>-54.027928000000003</v>
      </c>
      <c r="K5589" s="13">
        <v>27.925000000000001</v>
      </c>
      <c r="L5589" s="13">
        <v>-14.656568</v>
      </c>
    </row>
    <row r="5590" spans="1:12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27.93</v>
      </c>
      <c r="F5590">
        <v>-40.065708999999998</v>
      </c>
      <c r="H5590" s="9">
        <v>27.93</v>
      </c>
      <c r="I5590" s="9">
        <v>-54.268604000000003</v>
      </c>
      <c r="K5590" s="13">
        <v>27.93</v>
      </c>
      <c r="L5590" s="13">
        <v>-14.520215</v>
      </c>
    </row>
    <row r="5591" spans="1:12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27.934999999999999</v>
      </c>
      <c r="F5591">
        <v>-40.013871999999999</v>
      </c>
      <c r="H5591" s="9">
        <v>27.934999999999999</v>
      </c>
      <c r="I5591" s="9">
        <v>-54.507750999999999</v>
      </c>
      <c r="K5591" s="13">
        <v>27.934999999999999</v>
      </c>
      <c r="L5591" s="13">
        <v>-14.386844999999999</v>
      </c>
    </row>
    <row r="5592" spans="1:12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27.94</v>
      </c>
      <c r="F5592">
        <v>-39.961029000000003</v>
      </c>
      <c r="H5592" s="9">
        <v>27.94</v>
      </c>
      <c r="I5592" s="9">
        <v>-54.745049999999999</v>
      </c>
      <c r="K5592" s="13">
        <v>27.94</v>
      </c>
      <c r="L5592" s="13">
        <v>-14.256498000000001</v>
      </c>
    </row>
    <row r="5593" spans="1:12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27.945</v>
      </c>
      <c r="F5593">
        <v>-39.907255999999997</v>
      </c>
      <c r="H5593" s="9">
        <v>27.945</v>
      </c>
      <c r="I5593" s="9">
        <v>-54.980244999999996</v>
      </c>
      <c r="K5593" s="13">
        <v>27.945</v>
      </c>
      <c r="L5593" s="13">
        <v>-14.129254</v>
      </c>
    </row>
    <row r="5594" spans="1:12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27.95</v>
      </c>
      <c r="F5594">
        <v>-39.852623999999999</v>
      </c>
      <c r="H5594" s="9">
        <v>27.95</v>
      </c>
      <c r="I5594" s="9">
        <v>-55.213113</v>
      </c>
      <c r="K5594" s="13">
        <v>27.95</v>
      </c>
      <c r="L5594" s="13">
        <v>-14.00521</v>
      </c>
    </row>
    <row r="5595" spans="1:12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27.954999999999998</v>
      </c>
      <c r="F5595">
        <v>-39.797186000000004</v>
      </c>
      <c r="H5595" s="9">
        <v>27.954999999999998</v>
      </c>
      <c r="I5595" s="9">
        <v>-55.443447999999997</v>
      </c>
      <c r="K5595" s="13">
        <v>27.954999999999998</v>
      </c>
      <c r="L5595" s="13">
        <v>-13.884461999999999</v>
      </c>
    </row>
    <row r="5596" spans="1:12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27.96</v>
      </c>
      <c r="F5596">
        <v>-39.740968000000002</v>
      </c>
      <c r="H5596" s="9">
        <v>27.96</v>
      </c>
      <c r="I5596" s="9">
        <v>-55.671047999999999</v>
      </c>
      <c r="K5596" s="13">
        <v>27.96</v>
      </c>
      <c r="L5596" s="13">
        <v>-13.767087</v>
      </c>
    </row>
    <row r="5597" spans="1:12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27.965</v>
      </c>
      <c r="F5597">
        <v>-39.683970000000002</v>
      </c>
      <c r="H5597" s="9">
        <v>27.965</v>
      </c>
      <c r="I5597" s="9">
        <v>-55.895710000000001</v>
      </c>
      <c r="K5597" s="13">
        <v>27.965</v>
      </c>
      <c r="L5597" s="13">
        <v>-13.653135000000001</v>
      </c>
    </row>
    <row r="5598" spans="1:12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27.97</v>
      </c>
      <c r="F5598">
        <v>-39.626165</v>
      </c>
      <c r="H5598" s="9">
        <v>27.97</v>
      </c>
      <c r="I5598" s="9">
        <v>-56.117232999999999</v>
      </c>
      <c r="K5598" s="13">
        <v>27.97</v>
      </c>
      <c r="L5598" s="13">
        <v>-13.542631999999999</v>
      </c>
    </row>
    <row r="5599" spans="1:12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27.975000000000001</v>
      </c>
      <c r="F5599">
        <v>-39.567507999999997</v>
      </c>
      <c r="H5599" s="9">
        <v>27.975000000000001</v>
      </c>
      <c r="I5599" s="9">
        <v>-56.335442999999998</v>
      </c>
      <c r="K5599" s="13">
        <v>27.975000000000001</v>
      </c>
      <c r="L5599" s="13">
        <v>-13.435587999999999</v>
      </c>
    </row>
    <row r="5600" spans="1:12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27.98</v>
      </c>
      <c r="F5600">
        <v>-39.507949000000004</v>
      </c>
      <c r="H5600" s="9">
        <v>27.98</v>
      </c>
      <c r="I5600" s="9">
        <v>-56.550201999999999</v>
      </c>
      <c r="K5600" s="13">
        <v>27.98</v>
      </c>
      <c r="L5600" s="13">
        <v>-13.332015999999999</v>
      </c>
    </row>
    <row r="5601" spans="1:12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27.984999999999999</v>
      </c>
      <c r="F5601">
        <v>-39.447432999999997</v>
      </c>
      <c r="H5601" s="9">
        <v>27.984999999999999</v>
      </c>
      <c r="I5601" s="9">
        <v>-56.761417999999999</v>
      </c>
      <c r="K5601" s="13">
        <v>27.984999999999999</v>
      </c>
      <c r="L5601" s="13">
        <v>-13.231942</v>
      </c>
    </row>
    <row r="5602" spans="1:12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27.99</v>
      </c>
      <c r="F5602">
        <v>-39.385894</v>
      </c>
      <c r="H5602" s="9">
        <v>27.99</v>
      </c>
      <c r="I5602" s="9">
        <v>-56.969042000000002</v>
      </c>
      <c r="K5602" s="13">
        <v>27.99</v>
      </c>
      <c r="L5602" s="13">
        <v>-13.135396</v>
      </c>
    </row>
    <row r="5603" spans="1:12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27.995000000000001</v>
      </c>
      <c r="F5603">
        <v>-39.323265999999997</v>
      </c>
      <c r="H5603" s="9">
        <v>27.995000000000001</v>
      </c>
      <c r="I5603" s="9">
        <v>-57.173050000000003</v>
      </c>
      <c r="K5603" s="13">
        <v>27.995000000000001</v>
      </c>
      <c r="L5603" s="13">
        <v>-13.042419000000001</v>
      </c>
    </row>
    <row r="5604" spans="1:12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28</v>
      </c>
      <c r="F5604">
        <v>-39.259481000000001</v>
      </c>
      <c r="H5604" s="9">
        <v>28</v>
      </c>
      <c r="I5604" s="9">
        <v>-57.373446999999999</v>
      </c>
      <c r="K5604" s="13">
        <v>28</v>
      </c>
      <c r="L5604" s="13">
        <v>-12.953049999999999</v>
      </c>
    </row>
    <row r="5605" spans="1:12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28.004999999999999</v>
      </c>
      <c r="F5605">
        <v>-39.194470000000003</v>
      </c>
      <c r="H5605" s="9">
        <v>28.004999999999999</v>
      </c>
      <c r="I5605" s="9">
        <v>-57.570270999999998</v>
      </c>
      <c r="K5605" s="13">
        <v>28.004999999999999</v>
      </c>
      <c r="L5605" s="13">
        <v>-12.867328000000001</v>
      </c>
    </row>
    <row r="5606" spans="1:12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28.01</v>
      </c>
      <c r="F5606">
        <v>-39.128180999999998</v>
      </c>
      <c r="H5606" s="9">
        <v>28.01</v>
      </c>
      <c r="I5606" s="9">
        <v>-57.763604000000001</v>
      </c>
      <c r="K5606" s="13">
        <v>28.01</v>
      </c>
      <c r="L5606" s="13">
        <v>-12.785315000000001</v>
      </c>
    </row>
    <row r="5607" spans="1:12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28.015000000000001</v>
      </c>
      <c r="F5607">
        <v>-39.060580999999999</v>
      </c>
      <c r="H5607" s="9">
        <v>28.015000000000001</v>
      </c>
      <c r="I5607" s="9">
        <v>-57.953597000000002</v>
      </c>
      <c r="K5607" s="13">
        <v>28.015000000000001</v>
      </c>
      <c r="L5607" s="13">
        <v>-12.707119</v>
      </c>
    </row>
    <row r="5608" spans="1:12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28.02</v>
      </c>
      <c r="F5608">
        <v>-38.991675000000001</v>
      </c>
      <c r="H5608" s="9">
        <v>28.02</v>
      </c>
      <c r="I5608" s="9">
        <v>-58.140462999999997</v>
      </c>
      <c r="K5608" s="13">
        <v>28.02</v>
      </c>
      <c r="L5608" s="13">
        <v>-12.632897</v>
      </c>
    </row>
    <row r="5609" spans="1:12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28.024999999999999</v>
      </c>
      <c r="F5609">
        <v>-38.921501999999997</v>
      </c>
      <c r="H5609" s="9">
        <v>28.024999999999999</v>
      </c>
      <c r="I5609" s="9">
        <v>-58.324463999999999</v>
      </c>
      <c r="K5609" s="13">
        <v>28.024999999999999</v>
      </c>
      <c r="L5609" s="13">
        <v>-12.562851999999999</v>
      </c>
    </row>
    <row r="5610" spans="1:12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28.03</v>
      </c>
      <c r="F5610">
        <v>-38.850110999999998</v>
      </c>
      <c r="H5610" s="9">
        <v>28.03</v>
      </c>
      <c r="I5610" s="9">
        <v>-58.505884000000002</v>
      </c>
      <c r="K5610" s="13">
        <v>28.03</v>
      </c>
      <c r="L5610" s="13">
        <v>-12.497195</v>
      </c>
    </row>
    <row r="5611" spans="1:12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28.035</v>
      </c>
      <c r="F5611">
        <v>-38.777545000000003</v>
      </c>
      <c r="H5611" s="9">
        <v>28.035</v>
      </c>
      <c r="I5611" s="9">
        <v>-58.685004999999997</v>
      </c>
      <c r="K5611" s="13">
        <v>28.035</v>
      </c>
      <c r="L5611" s="13">
        <v>-12.436121</v>
      </c>
    </row>
    <row r="5612" spans="1:12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28.04</v>
      </c>
      <c r="F5612">
        <v>-38.703848999999998</v>
      </c>
      <c r="H5612" s="9">
        <v>28.04</v>
      </c>
      <c r="I5612" s="9">
        <v>-58.862082000000001</v>
      </c>
      <c r="K5612" s="13">
        <v>28.04</v>
      </c>
      <c r="L5612" s="13">
        <v>-12.379791000000001</v>
      </c>
    </row>
    <row r="5613" spans="1:12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28.045000000000002</v>
      </c>
      <c r="F5613">
        <v>-38.629052999999999</v>
      </c>
      <c r="H5613" s="9">
        <v>28.045000000000002</v>
      </c>
      <c r="I5613" s="9">
        <v>-59.037337000000001</v>
      </c>
      <c r="K5613" s="13">
        <v>28.045000000000002</v>
      </c>
      <c r="L5613" s="13">
        <v>-12.328322</v>
      </c>
    </row>
    <row r="5614" spans="1:12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28.05</v>
      </c>
      <c r="F5614">
        <v>-38.553176000000001</v>
      </c>
      <c r="H5614" s="9">
        <v>28.05</v>
      </c>
      <c r="I5614" s="9">
        <v>-59.210957999999998</v>
      </c>
      <c r="K5614" s="13">
        <v>28.05</v>
      </c>
      <c r="L5614" s="13">
        <v>-12.281787</v>
      </c>
    </row>
    <row r="5615" spans="1:12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28.055</v>
      </c>
      <c r="F5615">
        <v>-38.476239</v>
      </c>
      <c r="H5615" s="9">
        <v>28.055</v>
      </c>
      <c r="I5615" s="9">
        <v>-59.383091</v>
      </c>
      <c r="K5615" s="13">
        <v>28.055</v>
      </c>
      <c r="L5615" s="13">
        <v>-12.240221999999999</v>
      </c>
    </row>
    <row r="5616" spans="1:12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28.06</v>
      </c>
      <c r="F5616">
        <v>-38.398274999999998</v>
      </c>
      <c r="H5616" s="9">
        <v>28.06</v>
      </c>
      <c r="I5616" s="9">
        <v>-59.553859000000003</v>
      </c>
      <c r="K5616" s="13">
        <v>28.06</v>
      </c>
      <c r="L5616" s="13">
        <v>-12.203647</v>
      </c>
    </row>
    <row r="5617" spans="1:12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28.065000000000001</v>
      </c>
      <c r="F5617">
        <v>-38.319324000000002</v>
      </c>
      <c r="H5617" s="9">
        <v>28.065000000000001</v>
      </c>
      <c r="I5617" s="9">
        <v>-59.723371</v>
      </c>
      <c r="K5617" s="13">
        <v>28.065000000000001</v>
      </c>
      <c r="L5617" s="13">
        <v>-12.172082</v>
      </c>
    </row>
    <row r="5618" spans="1:12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28.07</v>
      </c>
      <c r="F5618">
        <v>-38.239438999999997</v>
      </c>
      <c r="H5618" s="9">
        <v>28.07</v>
      </c>
      <c r="I5618" s="9">
        <v>-59.891736999999999</v>
      </c>
      <c r="K5618" s="13">
        <v>28.07</v>
      </c>
      <c r="L5618" s="13">
        <v>-12.145543999999999</v>
      </c>
    </row>
    <row r="5619" spans="1:12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28.074999999999999</v>
      </c>
      <c r="F5619">
        <v>-38.158683000000003</v>
      </c>
      <c r="H5619" s="9">
        <v>28.074999999999999</v>
      </c>
      <c r="I5619" s="9">
        <v>-60.059054000000003</v>
      </c>
      <c r="K5619" s="13">
        <v>28.074999999999999</v>
      </c>
      <c r="L5619" s="13">
        <v>-12.124041999999999</v>
      </c>
    </row>
    <row r="5620" spans="1:12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28.08</v>
      </c>
      <c r="F5620">
        <v>-38.077134000000001</v>
      </c>
      <c r="H5620" s="9">
        <v>28.08</v>
      </c>
      <c r="I5620" s="9">
        <v>-60.225392999999997</v>
      </c>
      <c r="K5620" s="13">
        <v>28.08</v>
      </c>
      <c r="L5620" s="13">
        <v>-12.107576</v>
      </c>
    </row>
    <row r="5621" spans="1:12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28.085000000000001</v>
      </c>
      <c r="F5621">
        <v>-37.994872000000001</v>
      </c>
      <c r="H5621" s="9">
        <v>28.085000000000001</v>
      </c>
      <c r="I5621" s="9">
        <v>-60.390793000000002</v>
      </c>
      <c r="K5621" s="13">
        <v>28.085000000000001</v>
      </c>
      <c r="L5621" s="13">
        <v>-12.096126999999999</v>
      </c>
    </row>
    <row r="5622" spans="1:12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28.09</v>
      </c>
      <c r="F5622">
        <v>-37.911980999999997</v>
      </c>
      <c r="H5622" s="9">
        <v>28.09</v>
      </c>
      <c r="I5622" s="9">
        <v>-60.555270999999998</v>
      </c>
      <c r="K5622" s="13">
        <v>28.09</v>
      </c>
      <c r="L5622" s="13">
        <v>-12.089661</v>
      </c>
    </row>
    <row r="5623" spans="1:12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28.094999999999999</v>
      </c>
      <c r="F5623">
        <v>-37.828541999999999</v>
      </c>
      <c r="H5623" s="9">
        <v>28.094999999999999</v>
      </c>
      <c r="I5623" s="9">
        <v>-60.718819000000003</v>
      </c>
      <c r="K5623" s="13">
        <v>28.094999999999999</v>
      </c>
      <c r="L5623" s="13">
        <v>-12.088125</v>
      </c>
    </row>
    <row r="5624" spans="1:12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28.1</v>
      </c>
      <c r="F5624">
        <v>-37.744633999999998</v>
      </c>
      <c r="H5624" s="9">
        <v>28.1</v>
      </c>
      <c r="I5624" s="9">
        <v>-60.881373000000004</v>
      </c>
      <c r="K5624" s="13">
        <v>28.1</v>
      </c>
      <c r="L5624" s="13">
        <v>-12.091424999999999</v>
      </c>
    </row>
    <row r="5625" spans="1:12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28.105</v>
      </c>
      <c r="F5625">
        <v>-37.660322000000001</v>
      </c>
      <c r="H5625" s="9">
        <v>28.105</v>
      </c>
      <c r="I5625" s="9">
        <v>-61.042825999999998</v>
      </c>
      <c r="K5625" s="13">
        <v>28.105</v>
      </c>
      <c r="L5625" s="13">
        <v>-12.099418</v>
      </c>
    </row>
    <row r="5626" spans="1:12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28.11</v>
      </c>
      <c r="F5626">
        <v>-37.575671</v>
      </c>
      <c r="H5626" s="9">
        <v>28.11</v>
      </c>
      <c r="I5626" s="9">
        <v>-61.203043999999998</v>
      </c>
      <c r="K5626" s="13">
        <v>28.11</v>
      </c>
      <c r="L5626" s="13">
        <v>-12.111946</v>
      </c>
    </row>
    <row r="5627" spans="1:12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28.114999999999998</v>
      </c>
      <c r="F5627">
        <v>-37.490758999999997</v>
      </c>
      <c r="H5627" s="9">
        <v>28.114999999999998</v>
      </c>
      <c r="I5627" s="9">
        <v>-61.361876000000002</v>
      </c>
      <c r="K5627" s="13">
        <v>28.114999999999998</v>
      </c>
      <c r="L5627" s="13">
        <v>-12.128852</v>
      </c>
    </row>
    <row r="5628" spans="1:12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28.12</v>
      </c>
      <c r="F5628">
        <v>-37.405670999999998</v>
      </c>
      <c r="H5628" s="9">
        <v>28.12</v>
      </c>
      <c r="I5628" s="9">
        <v>-61.519162999999999</v>
      </c>
      <c r="K5628" s="13">
        <v>28.12</v>
      </c>
      <c r="L5628" s="13">
        <v>-12.149963</v>
      </c>
    </row>
    <row r="5629" spans="1:12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28.125</v>
      </c>
      <c r="F5629">
        <v>-37.320483000000003</v>
      </c>
      <c r="H5629" s="9">
        <v>28.125</v>
      </c>
      <c r="I5629" s="9">
        <v>-61.674731999999999</v>
      </c>
      <c r="K5629" s="13">
        <v>28.125</v>
      </c>
      <c r="L5629" s="13">
        <v>-12.175096999999999</v>
      </c>
    </row>
    <row r="5630" spans="1:12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28.13</v>
      </c>
      <c r="F5630">
        <v>-37.235264999999998</v>
      </c>
      <c r="H5630" s="9">
        <v>28.13</v>
      </c>
      <c r="I5630" s="9">
        <v>-61.828387999999997</v>
      </c>
      <c r="K5630" s="13">
        <v>28.13</v>
      </c>
      <c r="L5630" s="13">
        <v>-12.204060999999999</v>
      </c>
    </row>
    <row r="5631" spans="1:12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28.135000000000002</v>
      </c>
      <c r="F5631">
        <v>-37.150092000000001</v>
      </c>
      <c r="H5631" s="9">
        <v>28.135000000000002</v>
      </c>
      <c r="I5631" s="9">
        <v>-61.979914000000001</v>
      </c>
      <c r="K5631" s="13">
        <v>28.135000000000002</v>
      </c>
      <c r="L5631" s="13">
        <v>-12.236644</v>
      </c>
    </row>
    <row r="5632" spans="1:12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28.14</v>
      </c>
      <c r="F5632">
        <v>-37.065047</v>
      </c>
      <c r="H5632" s="9">
        <v>28.14</v>
      </c>
      <c r="I5632" s="9">
        <v>-62.129095999999997</v>
      </c>
      <c r="K5632" s="13">
        <v>28.14</v>
      </c>
      <c r="L5632" s="13">
        <v>-12.272633000000001</v>
      </c>
    </row>
    <row r="5633" spans="1:12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28.145</v>
      </c>
      <c r="F5633">
        <v>-36.980223000000002</v>
      </c>
      <c r="H5633" s="9">
        <v>28.145</v>
      </c>
      <c r="I5633" s="9">
        <v>-62.275734999999997</v>
      </c>
      <c r="K5633" s="13">
        <v>28.145</v>
      </c>
      <c r="L5633" s="13">
        <v>-12.311837000000001</v>
      </c>
    </row>
    <row r="5634" spans="1:12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28.15</v>
      </c>
      <c r="F5634">
        <v>-36.895732000000002</v>
      </c>
      <c r="H5634" s="9">
        <v>28.15</v>
      </c>
      <c r="I5634" s="9">
        <v>-62.419662000000002</v>
      </c>
      <c r="K5634" s="13">
        <v>28.15</v>
      </c>
      <c r="L5634" s="13">
        <v>-12.354105000000001</v>
      </c>
    </row>
    <row r="5635" spans="1:12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28.155000000000001</v>
      </c>
      <c r="F5635">
        <v>-36.811723999999998</v>
      </c>
      <c r="H5635" s="9">
        <v>28.155000000000001</v>
      </c>
      <c r="I5635" s="9">
        <v>-62.560755</v>
      </c>
      <c r="K5635" s="13">
        <v>28.155000000000001</v>
      </c>
      <c r="L5635" s="13">
        <v>-12.399330000000001</v>
      </c>
    </row>
    <row r="5636" spans="1:12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28.16</v>
      </c>
      <c r="F5636">
        <v>-36.728383000000001</v>
      </c>
      <c r="H5636" s="9">
        <v>28.16</v>
      </c>
      <c r="I5636" s="9">
        <v>-62.698957</v>
      </c>
      <c r="K5636" s="13">
        <v>28.16</v>
      </c>
      <c r="L5636" s="13">
        <v>-12.447467</v>
      </c>
    </row>
    <row r="5637" spans="1:12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28.164999999999999</v>
      </c>
      <c r="F5637">
        <v>-36.645924000000001</v>
      </c>
      <c r="H5637" s="9">
        <v>28.164999999999999</v>
      </c>
      <c r="I5637" s="9">
        <v>-62.834260999999998</v>
      </c>
      <c r="K5637" s="13">
        <v>28.164999999999999</v>
      </c>
      <c r="L5637" s="13">
        <v>-12.498533</v>
      </c>
    </row>
    <row r="5638" spans="1:12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28.17</v>
      </c>
      <c r="F5638">
        <v>-36.564574</v>
      </c>
      <c r="H5638" s="9">
        <v>28.17</v>
      </c>
      <c r="I5638" s="9">
        <v>-62.966697000000003</v>
      </c>
      <c r="K5638" s="13">
        <v>28.17</v>
      </c>
      <c r="L5638" s="13">
        <v>-12.552583</v>
      </c>
    </row>
    <row r="5639" spans="1:12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28.175000000000001</v>
      </c>
      <c r="F5639">
        <v>-36.484560999999999</v>
      </c>
      <c r="H5639" s="9">
        <v>28.175000000000001</v>
      </c>
      <c r="I5639" s="9">
        <v>-63.096311999999998</v>
      </c>
      <c r="K5639" s="13">
        <v>28.175000000000001</v>
      </c>
      <c r="L5639" s="13">
        <v>-12.609688</v>
      </c>
    </row>
    <row r="5640" spans="1:12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28.18</v>
      </c>
      <c r="F5640">
        <v>-36.406115999999997</v>
      </c>
      <c r="H5640" s="9">
        <v>28.18</v>
      </c>
      <c r="I5640" s="9">
        <v>-63.223146</v>
      </c>
      <c r="K5640" s="13">
        <v>28.18</v>
      </c>
      <c r="L5640" s="13">
        <v>-12.669919</v>
      </c>
    </row>
    <row r="5641" spans="1:12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28.184999999999999</v>
      </c>
      <c r="F5641">
        <v>-36.329456999999998</v>
      </c>
      <c r="H5641" s="9">
        <v>28.184999999999999</v>
      </c>
      <c r="I5641" s="9">
        <v>-63.347242999999999</v>
      </c>
      <c r="K5641" s="13">
        <v>28.184999999999999</v>
      </c>
      <c r="L5641" s="13">
        <v>-12.733342</v>
      </c>
    </row>
    <row r="5642" spans="1:12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28.19</v>
      </c>
      <c r="F5642">
        <v>-36.254804</v>
      </c>
      <c r="H5642" s="9">
        <v>28.19</v>
      </c>
      <c r="I5642" s="9">
        <v>-63.468662000000002</v>
      </c>
      <c r="K5642" s="13">
        <v>28.19</v>
      </c>
      <c r="L5642" s="13">
        <v>-12.800027999999999</v>
      </c>
    </row>
    <row r="5643" spans="1:12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28.195</v>
      </c>
      <c r="F5643">
        <v>-36.182380999999999</v>
      </c>
      <c r="H5643" s="9">
        <v>28.195</v>
      </c>
      <c r="I5643" s="9">
        <v>-63.587484000000003</v>
      </c>
      <c r="K5643" s="13">
        <v>28.195</v>
      </c>
      <c r="L5643" s="13">
        <v>-12.870066</v>
      </c>
    </row>
    <row r="5644" spans="1:12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28.2</v>
      </c>
      <c r="F5644">
        <v>-36.112414000000001</v>
      </c>
      <c r="H5644" s="9">
        <v>28.2</v>
      </c>
      <c r="I5644" s="9">
        <v>-63.703806</v>
      </c>
      <c r="K5644" s="13">
        <v>28.2</v>
      </c>
      <c r="L5644" s="13">
        <v>-12.943554000000001</v>
      </c>
    </row>
    <row r="5645" spans="1:12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28.204999999999998</v>
      </c>
      <c r="F5645">
        <v>-36.045115000000003</v>
      </c>
      <c r="H5645" s="9">
        <v>28.204999999999998</v>
      </c>
      <c r="I5645" s="9">
        <v>-63.817732999999997</v>
      </c>
      <c r="K5645" s="13">
        <v>28.204999999999998</v>
      </c>
      <c r="L5645" s="13">
        <v>-13.020588</v>
      </c>
    </row>
    <row r="5646" spans="1:12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28.21</v>
      </c>
      <c r="F5646">
        <v>-35.980671999999998</v>
      </c>
      <c r="H5646" s="9">
        <v>28.21</v>
      </c>
      <c r="I5646" s="9">
        <v>-63.929347999999997</v>
      </c>
      <c r="K5646" s="13">
        <v>28.21</v>
      </c>
      <c r="L5646" s="13">
        <v>-13.101243</v>
      </c>
    </row>
    <row r="5647" spans="1:12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28.215</v>
      </c>
      <c r="F5647">
        <v>-35.919238</v>
      </c>
      <c r="H5647" s="9">
        <v>28.215</v>
      </c>
      <c r="I5647" s="9">
        <v>-64.038704999999993</v>
      </c>
      <c r="K5647" s="13">
        <v>28.215</v>
      </c>
      <c r="L5647" s="13">
        <v>-13.185551</v>
      </c>
    </row>
    <row r="5648" spans="1:12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28.22</v>
      </c>
      <c r="F5648">
        <v>-35.860923</v>
      </c>
      <c r="H5648" s="9">
        <v>28.22</v>
      </c>
      <c r="I5648" s="9">
        <v>-64.145818000000006</v>
      </c>
      <c r="K5648" s="13">
        <v>28.22</v>
      </c>
      <c r="L5648" s="13">
        <v>-13.273491999999999</v>
      </c>
    </row>
    <row r="5649" spans="1:12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28.225000000000001</v>
      </c>
      <c r="F5649">
        <v>-35.805795000000003</v>
      </c>
      <c r="H5649" s="9">
        <v>28.225000000000001</v>
      </c>
      <c r="I5649" s="9">
        <v>-64.250667000000007</v>
      </c>
      <c r="K5649" s="13">
        <v>28.225000000000001</v>
      </c>
      <c r="L5649" s="13">
        <v>-13.364979</v>
      </c>
    </row>
    <row r="5650" spans="1:12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28.23</v>
      </c>
      <c r="F5650">
        <v>-35.753875999999998</v>
      </c>
      <c r="H5650" s="9">
        <v>28.23</v>
      </c>
      <c r="I5650" s="9">
        <v>-64.353190999999995</v>
      </c>
      <c r="K5650" s="13">
        <v>28.23</v>
      </c>
      <c r="L5650" s="13">
        <v>-13.459863</v>
      </c>
    </row>
    <row r="5651" spans="1:12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28.234999999999999</v>
      </c>
      <c r="F5651">
        <v>-35.705157</v>
      </c>
      <c r="H5651" s="9">
        <v>28.234999999999999</v>
      </c>
      <c r="I5651" s="9">
        <v>-64.453301999999994</v>
      </c>
      <c r="K5651" s="13">
        <v>28.234999999999999</v>
      </c>
      <c r="L5651" s="13">
        <v>-13.557955</v>
      </c>
    </row>
    <row r="5652" spans="1:12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28.24</v>
      </c>
      <c r="F5652">
        <v>-35.659584000000002</v>
      </c>
      <c r="H5652" s="9">
        <v>28.24</v>
      </c>
      <c r="I5652" s="9">
        <v>-64.550877999999997</v>
      </c>
      <c r="K5652" s="13">
        <v>28.24</v>
      </c>
      <c r="L5652" s="13">
        <v>-13.659014000000001</v>
      </c>
    </row>
    <row r="5653" spans="1:12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28.245000000000001</v>
      </c>
      <c r="F5653">
        <v>-35.617063999999999</v>
      </c>
      <c r="H5653" s="9">
        <v>28.245000000000001</v>
      </c>
      <c r="I5653" s="9">
        <v>-64.645762000000005</v>
      </c>
      <c r="K5653" s="13">
        <v>28.245000000000001</v>
      </c>
      <c r="L5653" s="13">
        <v>-13.762739</v>
      </c>
    </row>
    <row r="5654" spans="1:12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28.25</v>
      </c>
      <c r="F5654">
        <v>-35.577468000000003</v>
      </c>
      <c r="H5654" s="9">
        <v>28.25</v>
      </c>
      <c r="I5654" s="9">
        <v>-64.737768000000003</v>
      </c>
      <c r="K5654" s="13">
        <v>28.25</v>
      </c>
      <c r="L5654" s="13">
        <v>-13.86877</v>
      </c>
    </row>
    <row r="5655" spans="1:12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28.254999999999999</v>
      </c>
      <c r="F5655">
        <v>-35.540641999999998</v>
      </c>
      <c r="H5655" s="9">
        <v>28.254999999999999</v>
      </c>
      <c r="I5655" s="9">
        <v>-64.826701</v>
      </c>
      <c r="K5655" s="13">
        <v>28.254999999999999</v>
      </c>
      <c r="L5655" s="13">
        <v>-13.976718999999999</v>
      </c>
    </row>
    <row r="5656" spans="1:12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28.26</v>
      </c>
      <c r="F5656">
        <v>-35.506428999999997</v>
      </c>
      <c r="H5656" s="9">
        <v>28.26</v>
      </c>
      <c r="I5656" s="9">
        <v>-64.912385999999998</v>
      </c>
      <c r="K5656" s="13">
        <v>28.26</v>
      </c>
      <c r="L5656" s="13">
        <v>-14.086206000000001</v>
      </c>
    </row>
    <row r="5657" spans="1:12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28.265000000000001</v>
      </c>
      <c r="F5657">
        <v>-35.474680999999997</v>
      </c>
      <c r="H5657" s="9">
        <v>28.265000000000001</v>
      </c>
      <c r="I5657" s="9">
        <v>-64.994698</v>
      </c>
      <c r="K5657" s="13">
        <v>28.265000000000001</v>
      </c>
      <c r="L5657" s="13">
        <v>-14.196892999999999</v>
      </c>
    </row>
    <row r="5658" spans="1:12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28.27</v>
      </c>
      <c r="F5658">
        <v>-35.445273999999998</v>
      </c>
      <c r="H5658" s="9">
        <v>28.27</v>
      </c>
      <c r="I5658" s="9">
        <v>-65.073588000000001</v>
      </c>
      <c r="K5658" s="13">
        <v>28.27</v>
      </c>
      <c r="L5658" s="13">
        <v>-14.308488000000001</v>
      </c>
    </row>
    <row r="5659" spans="1:12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28.274999999999999</v>
      </c>
      <c r="F5659">
        <v>-35.418118</v>
      </c>
      <c r="H5659" s="9">
        <v>28.274999999999999</v>
      </c>
      <c r="I5659" s="9">
        <v>-65.149073000000001</v>
      </c>
      <c r="K5659" s="13">
        <v>28.274999999999999</v>
      </c>
      <c r="L5659" s="13">
        <v>-14.420757999999999</v>
      </c>
    </row>
    <row r="5660" spans="1:12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28.28</v>
      </c>
      <c r="F5660">
        <v>-35.393158</v>
      </c>
      <c r="H5660" s="9">
        <v>28.28</v>
      </c>
      <c r="I5660" s="9">
        <v>-65.221239999999995</v>
      </c>
      <c r="K5660" s="13">
        <v>28.28</v>
      </c>
      <c r="L5660" s="13">
        <v>-14.53354</v>
      </c>
    </row>
    <row r="5661" spans="1:12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28.285</v>
      </c>
      <c r="F5661">
        <v>-35.370375000000003</v>
      </c>
      <c r="H5661" s="9">
        <v>28.285</v>
      </c>
      <c r="I5661" s="9">
        <v>-65.290253000000007</v>
      </c>
      <c r="K5661" s="13">
        <v>28.285</v>
      </c>
      <c r="L5661" s="13">
        <v>-14.646741</v>
      </c>
    </row>
    <row r="5662" spans="1:12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28.29</v>
      </c>
      <c r="F5662">
        <v>-35.349795</v>
      </c>
      <c r="H5662" s="9">
        <v>28.29</v>
      </c>
      <c r="I5662" s="9">
        <v>-65.356352999999999</v>
      </c>
      <c r="K5662" s="13">
        <v>28.29</v>
      </c>
      <c r="L5662" s="13">
        <v>-14.760336000000001</v>
      </c>
    </row>
    <row r="5663" spans="1:12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28.295000000000002</v>
      </c>
      <c r="F5663">
        <v>-35.331484000000003</v>
      </c>
      <c r="H5663" s="9">
        <v>28.295000000000002</v>
      </c>
      <c r="I5663" s="9">
        <v>-65.419844999999995</v>
      </c>
      <c r="K5663" s="13">
        <v>28.295000000000002</v>
      </c>
      <c r="L5663" s="13">
        <v>-14.874364</v>
      </c>
    </row>
    <row r="5664" spans="1:12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28.3</v>
      </c>
      <c r="F5664">
        <v>-35.315522999999999</v>
      </c>
      <c r="H5664" s="9">
        <v>28.3</v>
      </c>
      <c r="I5664" s="9">
        <v>-65.481077999999997</v>
      </c>
      <c r="K5664" s="13">
        <v>28.3</v>
      </c>
      <c r="L5664" s="13">
        <v>-14.988913</v>
      </c>
    </row>
    <row r="5665" spans="1:12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28.305</v>
      </c>
      <c r="F5665">
        <v>-35.302008999999998</v>
      </c>
      <c r="H5665" s="9">
        <v>28.305</v>
      </c>
      <c r="I5665" s="9">
        <v>-65.540417000000005</v>
      </c>
      <c r="K5665" s="13">
        <v>28.305</v>
      </c>
      <c r="L5665" s="13">
        <v>-15.104089999999999</v>
      </c>
    </row>
    <row r="5666" spans="1:12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28.31</v>
      </c>
      <c r="F5666">
        <v>-35.291041</v>
      </c>
      <c r="H5666" s="9">
        <v>28.31</v>
      </c>
      <c r="I5666" s="9">
        <v>-65.598208</v>
      </c>
      <c r="K5666" s="13">
        <v>28.31</v>
      </c>
      <c r="L5666" s="13">
        <v>-15.219989</v>
      </c>
    </row>
    <row r="5667" spans="1:12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28.315000000000001</v>
      </c>
      <c r="F5667">
        <v>-35.282713999999999</v>
      </c>
      <c r="H5667" s="9">
        <v>28.315000000000001</v>
      </c>
      <c r="I5667" s="9">
        <v>-65.654763000000003</v>
      </c>
      <c r="K5667" s="13">
        <v>28.315000000000001</v>
      </c>
      <c r="L5667" s="13">
        <v>-15.336687</v>
      </c>
    </row>
    <row r="5668" spans="1:12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28.32</v>
      </c>
      <c r="F5668">
        <v>-35.277113999999997</v>
      </c>
      <c r="H5668" s="9">
        <v>28.32</v>
      </c>
      <c r="I5668" s="9">
        <v>-65.710375999999997</v>
      </c>
      <c r="K5668" s="13">
        <v>28.32</v>
      </c>
      <c r="L5668" s="13">
        <v>-15.454248</v>
      </c>
    </row>
    <row r="5669" spans="1:12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28.324999999999999</v>
      </c>
      <c r="F5669">
        <v>-35.274335000000001</v>
      </c>
      <c r="H5669" s="9">
        <v>28.324999999999999</v>
      </c>
      <c r="I5669" s="9">
        <v>-65.765349000000001</v>
      </c>
      <c r="K5669" s="13">
        <v>28.324999999999999</v>
      </c>
      <c r="L5669" s="13">
        <v>-15.572746</v>
      </c>
    </row>
    <row r="5670" spans="1:12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28.33</v>
      </c>
      <c r="F5670">
        <v>-35.274482999999996</v>
      </c>
      <c r="H5670" s="9">
        <v>28.33</v>
      </c>
      <c r="I5670" s="9">
        <v>-65.819991000000002</v>
      </c>
      <c r="K5670" s="13">
        <v>28.33</v>
      </c>
      <c r="L5670" s="13">
        <v>-15.692282000000001</v>
      </c>
    </row>
    <row r="5671" spans="1:12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28.335000000000001</v>
      </c>
      <c r="F5671">
        <v>-35.277667000000001</v>
      </c>
      <c r="H5671" s="9">
        <v>28.335000000000001</v>
      </c>
      <c r="I5671" s="9">
        <v>-65.874611000000002</v>
      </c>
      <c r="K5671" s="13">
        <v>28.335000000000001</v>
      </c>
      <c r="L5671" s="13">
        <v>-15.812974000000001</v>
      </c>
    </row>
    <row r="5672" spans="1:12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28.34</v>
      </c>
      <c r="F5672">
        <v>-35.283991999999998</v>
      </c>
      <c r="H5672" s="9">
        <v>28.34</v>
      </c>
      <c r="I5672" s="9">
        <v>-65.929501000000002</v>
      </c>
      <c r="K5672" s="13">
        <v>28.34</v>
      </c>
      <c r="L5672" s="13">
        <v>-15.934953999999999</v>
      </c>
    </row>
    <row r="5673" spans="1:12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28.344999999999999</v>
      </c>
      <c r="F5673">
        <v>-35.293568999999998</v>
      </c>
      <c r="H5673" s="9">
        <v>28.344999999999999</v>
      </c>
      <c r="I5673" s="9">
        <v>-65.984934999999993</v>
      </c>
      <c r="K5673" s="13">
        <v>28.344999999999999</v>
      </c>
      <c r="L5673" s="13">
        <v>-16.058347999999999</v>
      </c>
    </row>
    <row r="5674" spans="1:12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28.35</v>
      </c>
      <c r="F5674">
        <v>-35.306486999999997</v>
      </c>
      <c r="H5674" s="9">
        <v>28.35</v>
      </c>
      <c r="I5674" s="9">
        <v>-66.041175999999993</v>
      </c>
      <c r="K5674" s="13">
        <v>28.35</v>
      </c>
      <c r="L5674" s="13">
        <v>-16.18327</v>
      </c>
    </row>
    <row r="5675" spans="1:12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28.355</v>
      </c>
      <c r="F5675">
        <v>-35.322811999999999</v>
      </c>
      <c r="H5675" s="9">
        <v>28.355</v>
      </c>
      <c r="I5675" s="9">
        <v>-66.098468999999994</v>
      </c>
      <c r="K5675" s="13">
        <v>28.355</v>
      </c>
      <c r="L5675" s="13">
        <v>-16.309833999999999</v>
      </c>
    </row>
    <row r="5676" spans="1:12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28.36</v>
      </c>
      <c r="F5676">
        <v>-35.342592000000003</v>
      </c>
      <c r="H5676" s="9">
        <v>28.36</v>
      </c>
      <c r="I5676" s="9">
        <v>-66.157043000000002</v>
      </c>
      <c r="K5676" s="13">
        <v>28.36</v>
      </c>
      <c r="L5676" s="13">
        <v>-16.438148999999999</v>
      </c>
    </row>
    <row r="5677" spans="1:12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28.364999999999998</v>
      </c>
      <c r="F5677">
        <v>-35.365847000000002</v>
      </c>
      <c r="H5677" s="9">
        <v>28.364999999999998</v>
      </c>
      <c r="I5677" s="9">
        <v>-66.217111000000003</v>
      </c>
      <c r="K5677" s="13">
        <v>28.364999999999998</v>
      </c>
      <c r="L5677" s="13">
        <v>-16.568311000000001</v>
      </c>
    </row>
    <row r="5678" spans="1:12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28.37</v>
      </c>
      <c r="F5678">
        <v>-35.392577000000003</v>
      </c>
      <c r="H5678" s="9">
        <v>28.37</v>
      </c>
      <c r="I5678" s="9">
        <v>-66.278847999999996</v>
      </c>
      <c r="K5678" s="13">
        <v>28.37</v>
      </c>
      <c r="L5678" s="13">
        <v>-16.700386000000002</v>
      </c>
    </row>
    <row r="5679" spans="1:12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28.375</v>
      </c>
      <c r="F5679">
        <v>-35.422736</v>
      </c>
      <c r="H5679" s="9">
        <v>28.375</v>
      </c>
      <c r="I5679" s="9">
        <v>-66.342378999999994</v>
      </c>
      <c r="K5679" s="13">
        <v>28.375</v>
      </c>
      <c r="L5679" s="13">
        <v>-16.834398</v>
      </c>
    </row>
    <row r="5680" spans="1:12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28.38</v>
      </c>
      <c r="F5680">
        <v>-35.456223000000001</v>
      </c>
      <c r="H5680" s="9">
        <v>28.38</v>
      </c>
      <c r="I5680" s="9">
        <v>-66.407781</v>
      </c>
      <c r="K5680" s="13">
        <v>28.38</v>
      </c>
      <c r="L5680" s="13">
        <v>-16.970313000000001</v>
      </c>
    </row>
    <row r="5681" spans="1:12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28.385000000000002</v>
      </c>
      <c r="F5681">
        <v>-35.492902000000001</v>
      </c>
      <c r="H5681" s="9">
        <v>28.385000000000002</v>
      </c>
      <c r="I5681" s="9">
        <v>-66.475076000000001</v>
      </c>
      <c r="K5681" s="13">
        <v>28.385000000000002</v>
      </c>
      <c r="L5681" s="13">
        <v>-17.108039000000002</v>
      </c>
    </row>
    <row r="5682" spans="1:12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28.39</v>
      </c>
      <c r="F5682">
        <v>-35.532594000000003</v>
      </c>
      <c r="H5682" s="9">
        <v>28.39</v>
      </c>
      <c r="I5682" s="9">
        <v>-66.544234000000003</v>
      </c>
      <c r="K5682" s="13">
        <v>28.39</v>
      </c>
      <c r="L5682" s="13">
        <v>-17.247441999999999</v>
      </c>
    </row>
    <row r="5683" spans="1:12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28.395</v>
      </c>
      <c r="F5683">
        <v>-35.575080999999997</v>
      </c>
      <c r="H5683" s="9">
        <v>28.395</v>
      </c>
      <c r="I5683" s="9">
        <v>-66.615177000000003</v>
      </c>
      <c r="K5683" s="13">
        <v>28.395</v>
      </c>
      <c r="L5683" s="13">
        <v>-17.388345999999999</v>
      </c>
    </row>
    <row r="5684" spans="1:12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28.4</v>
      </c>
      <c r="F5684">
        <v>-35.620114000000001</v>
      </c>
      <c r="H5684" s="9">
        <v>28.4</v>
      </c>
      <c r="I5684" s="9">
        <v>-66.687805999999995</v>
      </c>
      <c r="K5684" s="13">
        <v>28.4</v>
      </c>
      <c r="L5684" s="13">
        <v>-17.530539000000001</v>
      </c>
    </row>
    <row r="5685" spans="1:12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28.405000000000001</v>
      </c>
      <c r="F5685">
        <v>-35.667430000000003</v>
      </c>
      <c r="H5685" s="9">
        <v>28.405000000000001</v>
      </c>
      <c r="I5685" s="9">
        <v>-66.762007999999994</v>
      </c>
      <c r="K5685" s="13">
        <v>28.405000000000001</v>
      </c>
      <c r="L5685" s="13">
        <v>-17.673793</v>
      </c>
    </row>
    <row r="5686" spans="1:12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28.41</v>
      </c>
      <c r="F5686">
        <v>-35.716771999999999</v>
      </c>
      <c r="H5686" s="9">
        <v>28.41</v>
      </c>
      <c r="I5686" s="9">
        <v>-66.837672999999995</v>
      </c>
      <c r="K5686" s="13">
        <v>28.41</v>
      </c>
      <c r="L5686" s="13">
        <v>-17.817893000000002</v>
      </c>
    </row>
    <row r="5687" spans="1:12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28.414999999999999</v>
      </c>
      <c r="F5687">
        <v>-35.767890000000001</v>
      </c>
      <c r="H5687" s="9">
        <v>28.414999999999999</v>
      </c>
      <c r="I5687" s="9">
        <v>-66.914708000000005</v>
      </c>
      <c r="K5687" s="13">
        <v>28.414999999999999</v>
      </c>
      <c r="L5687" s="13">
        <v>-17.962648999999999</v>
      </c>
    </row>
    <row r="5688" spans="1:12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28.42</v>
      </c>
      <c r="F5688">
        <v>-35.820554999999999</v>
      </c>
      <c r="H5688" s="9">
        <v>28.42</v>
      </c>
      <c r="I5688" s="9">
        <v>-66.993053000000003</v>
      </c>
      <c r="K5688" s="13">
        <v>28.42</v>
      </c>
      <c r="L5688" s="13">
        <v>-18.107928000000001</v>
      </c>
    </row>
    <row r="5689" spans="1:12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28.425000000000001</v>
      </c>
      <c r="F5689">
        <v>-35.874580000000002</v>
      </c>
      <c r="H5689" s="9">
        <v>28.425000000000001</v>
      </c>
      <c r="I5689" s="9">
        <v>-67.072683999999995</v>
      </c>
      <c r="K5689" s="13">
        <v>28.425000000000001</v>
      </c>
      <c r="L5689" s="13">
        <v>-18.253668000000001</v>
      </c>
    </row>
    <row r="5690" spans="1:12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28.43</v>
      </c>
      <c r="F5690">
        <v>-35.929827000000003</v>
      </c>
      <c r="H5690" s="9">
        <v>28.43</v>
      </c>
      <c r="I5690" s="9">
        <v>-67.153632999999999</v>
      </c>
      <c r="K5690" s="13">
        <v>28.43</v>
      </c>
      <c r="L5690" s="13">
        <v>-18.399864999999998</v>
      </c>
    </row>
    <row r="5691" spans="1:12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28.434999999999999</v>
      </c>
      <c r="F5691">
        <v>-35.986192000000003</v>
      </c>
      <c r="H5691" s="9">
        <v>28.434999999999999</v>
      </c>
      <c r="I5691" s="9">
        <v>-67.235962000000001</v>
      </c>
      <c r="K5691" s="13">
        <v>28.434999999999999</v>
      </c>
      <c r="L5691" s="13">
        <v>-18.546567</v>
      </c>
    </row>
    <row r="5692" spans="1:12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28.44</v>
      </c>
      <c r="F5692">
        <v>-36.043605999999997</v>
      </c>
      <c r="H5692" s="9">
        <v>28.44</v>
      </c>
      <c r="I5692" s="9">
        <v>-67.319747000000007</v>
      </c>
      <c r="K5692" s="13">
        <v>28.44</v>
      </c>
      <c r="L5692" s="13">
        <v>-18.693866</v>
      </c>
    </row>
    <row r="5693" spans="1:12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28.445</v>
      </c>
      <c r="F5693">
        <v>-36.102024</v>
      </c>
      <c r="H5693" s="9">
        <v>28.445</v>
      </c>
      <c r="I5693" s="9">
        <v>-67.405056999999999</v>
      </c>
      <c r="K5693" s="13">
        <v>28.445</v>
      </c>
      <c r="L5693" s="13">
        <v>-18.841895999999998</v>
      </c>
    </row>
    <row r="5694" spans="1:12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28.45</v>
      </c>
      <c r="F5694">
        <v>-36.161431999999998</v>
      </c>
      <c r="H5694" s="9">
        <v>28.45</v>
      </c>
      <c r="I5694" s="9">
        <v>-67.491956999999999</v>
      </c>
      <c r="K5694" s="13">
        <v>28.45</v>
      </c>
      <c r="L5694" s="13">
        <v>-18.990829000000002</v>
      </c>
    </row>
    <row r="5695" spans="1:12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28.454999999999998</v>
      </c>
      <c r="F5695">
        <v>-36.221840999999998</v>
      </c>
      <c r="H5695" s="9">
        <v>28.454999999999998</v>
      </c>
      <c r="I5695" s="9">
        <v>-67.580506999999997</v>
      </c>
      <c r="K5695" s="13">
        <v>28.454999999999998</v>
      </c>
      <c r="L5695" s="13">
        <v>-19.140865999999999</v>
      </c>
    </row>
    <row r="5696" spans="1:12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28.46</v>
      </c>
      <c r="F5696">
        <v>-36.283296999999997</v>
      </c>
      <c r="H5696" s="9">
        <v>28.46</v>
      </c>
      <c r="I5696" s="9">
        <v>-67.670761999999996</v>
      </c>
      <c r="K5696" s="13">
        <v>28.46</v>
      </c>
      <c r="L5696" s="13">
        <v>-19.292249000000002</v>
      </c>
    </row>
    <row r="5697" spans="1:12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28.465</v>
      </c>
      <c r="F5697">
        <v>-36.345872999999997</v>
      </c>
      <c r="H5697" s="9">
        <v>28.465</v>
      </c>
      <c r="I5697" s="9">
        <v>-67.762771999999998</v>
      </c>
      <c r="K5697" s="13">
        <v>28.465</v>
      </c>
      <c r="L5697" s="13">
        <v>-19.445243000000001</v>
      </c>
    </row>
    <row r="5698" spans="1:12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28.47</v>
      </c>
      <c r="F5698">
        <v>-36.409657000000003</v>
      </c>
      <c r="H5698" s="9">
        <v>28.47</v>
      </c>
      <c r="I5698" s="9">
        <v>-67.856566999999998</v>
      </c>
      <c r="K5698" s="13">
        <v>28.47</v>
      </c>
      <c r="L5698" s="13">
        <v>-19.600134000000001</v>
      </c>
    </row>
    <row r="5699" spans="1:12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28.475000000000001</v>
      </c>
      <c r="F5699">
        <v>-36.474736</v>
      </c>
      <c r="H5699" s="9">
        <v>28.475000000000001</v>
      </c>
      <c r="I5699" s="9">
        <v>-67.952123</v>
      </c>
      <c r="K5699" s="13">
        <v>28.475000000000001</v>
      </c>
      <c r="L5699" s="13">
        <v>-19.757200999999998</v>
      </c>
    </row>
    <row r="5700" spans="1:12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28.48</v>
      </c>
      <c r="F5700">
        <v>-36.541184000000001</v>
      </c>
      <c r="H5700" s="9">
        <v>28.48</v>
      </c>
      <c r="I5700" s="9">
        <v>-68.049361000000005</v>
      </c>
      <c r="K5700" s="13">
        <v>28.48</v>
      </c>
      <c r="L5700" s="13">
        <v>-19.916699999999999</v>
      </c>
    </row>
    <row r="5701" spans="1:12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28.484999999999999</v>
      </c>
      <c r="F5701">
        <v>-36.609071999999998</v>
      </c>
      <c r="H5701" s="9">
        <v>28.484999999999999</v>
      </c>
      <c r="I5701" s="9">
        <v>-68.148156</v>
      </c>
      <c r="K5701" s="13">
        <v>28.484999999999999</v>
      </c>
      <c r="L5701" s="13">
        <v>-20.078858</v>
      </c>
    </row>
    <row r="5702" spans="1:12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28.49</v>
      </c>
      <c r="F5702">
        <v>-36.678477000000001</v>
      </c>
      <c r="H5702" s="9">
        <v>28.49</v>
      </c>
      <c r="I5702" s="9">
        <v>-68.248349000000005</v>
      </c>
      <c r="K5702" s="13">
        <v>28.49</v>
      </c>
      <c r="L5702" s="13">
        <v>-20.2439</v>
      </c>
    </row>
    <row r="5703" spans="1:12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28.495000000000001</v>
      </c>
      <c r="F5703">
        <v>-36.749485</v>
      </c>
      <c r="H5703" s="9">
        <v>28.495000000000001</v>
      </c>
      <c r="I5703" s="9">
        <v>-68.349765000000005</v>
      </c>
      <c r="K5703" s="13">
        <v>28.495000000000001</v>
      </c>
      <c r="L5703" s="13">
        <v>-20.412063</v>
      </c>
    </row>
    <row r="5704" spans="1:12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28.5</v>
      </c>
      <c r="F5704">
        <v>-36.822175000000001</v>
      </c>
      <c r="H5704" s="9">
        <v>28.5</v>
      </c>
      <c r="I5704" s="9">
        <v>-68.452224999999999</v>
      </c>
      <c r="K5704" s="13">
        <v>28.5</v>
      </c>
      <c r="L5704" s="13">
        <v>-20.583583999999998</v>
      </c>
    </row>
    <row r="5705" spans="1:12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28.504999999999999</v>
      </c>
      <c r="F5705">
        <v>-36.896617999999997</v>
      </c>
      <c r="H5705" s="9">
        <v>28.504999999999999</v>
      </c>
      <c r="I5705" s="9">
        <v>-68.555525000000003</v>
      </c>
      <c r="K5705" s="13">
        <v>28.504999999999999</v>
      </c>
      <c r="L5705" s="13">
        <v>-20.758693000000001</v>
      </c>
    </row>
    <row r="5706" spans="1:12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28.51</v>
      </c>
      <c r="F5706">
        <v>-36.972866000000003</v>
      </c>
      <c r="H5706" s="9">
        <v>28.51</v>
      </c>
      <c r="I5706" s="9">
        <v>-68.659430999999998</v>
      </c>
      <c r="K5706" s="13">
        <v>28.51</v>
      </c>
      <c r="L5706" s="13">
        <v>-20.93759</v>
      </c>
    </row>
    <row r="5707" spans="1:12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28.515000000000001</v>
      </c>
      <c r="F5707">
        <v>-37.050933000000001</v>
      </c>
      <c r="H5707" s="9">
        <v>28.515000000000001</v>
      </c>
      <c r="I5707" s="9">
        <v>-68.763651999999993</v>
      </c>
      <c r="K5707" s="13">
        <v>28.515000000000001</v>
      </c>
      <c r="L5707" s="13">
        <v>-21.120422000000001</v>
      </c>
    </row>
    <row r="5708" spans="1:12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28.52</v>
      </c>
      <c r="F5708">
        <v>-37.130789999999998</v>
      </c>
      <c r="H5708" s="9">
        <v>28.52</v>
      </c>
      <c r="I5708" s="9">
        <v>-68.867840000000001</v>
      </c>
      <c r="K5708" s="13">
        <v>28.52</v>
      </c>
      <c r="L5708" s="13">
        <v>-21.307267</v>
      </c>
    </row>
    <row r="5709" spans="1:12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28.524999999999999</v>
      </c>
      <c r="F5709">
        <v>-37.212373999999997</v>
      </c>
      <c r="H5709" s="9">
        <v>28.524999999999999</v>
      </c>
      <c r="I5709" s="9">
        <v>-68.971605999999994</v>
      </c>
      <c r="K5709" s="13">
        <v>28.524999999999999</v>
      </c>
      <c r="L5709" s="13">
        <v>-21.498154</v>
      </c>
    </row>
    <row r="5710" spans="1:12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28.53</v>
      </c>
      <c r="F5710">
        <v>-37.295608000000001</v>
      </c>
      <c r="H5710" s="9">
        <v>28.53</v>
      </c>
      <c r="I5710" s="9">
        <v>-69.074574999999996</v>
      </c>
      <c r="K5710" s="13">
        <v>28.53</v>
      </c>
      <c r="L5710" s="13">
        <v>-21.693093999999999</v>
      </c>
    </row>
    <row r="5711" spans="1:12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28.535</v>
      </c>
      <c r="F5711">
        <v>-37.380417999999999</v>
      </c>
      <c r="H5711" s="9">
        <v>28.535</v>
      </c>
      <c r="I5711" s="9">
        <v>-69.176406999999998</v>
      </c>
      <c r="K5711" s="13">
        <v>28.535</v>
      </c>
      <c r="L5711" s="13">
        <v>-21.892106999999999</v>
      </c>
    </row>
    <row r="5712" spans="1:12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28.54</v>
      </c>
      <c r="F5712">
        <v>-37.466743000000001</v>
      </c>
      <c r="H5712" s="9">
        <v>28.54</v>
      </c>
      <c r="I5712" s="9">
        <v>-69.276803000000001</v>
      </c>
      <c r="K5712" s="13">
        <v>28.54</v>
      </c>
      <c r="L5712" s="13">
        <v>-22.095229</v>
      </c>
    </row>
    <row r="5713" spans="1:12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28.545000000000002</v>
      </c>
      <c r="F5713">
        <v>-37.554532000000002</v>
      </c>
      <c r="H5713" s="9">
        <v>28.545000000000002</v>
      </c>
      <c r="I5713" s="9">
        <v>-69.375507999999996</v>
      </c>
      <c r="K5713" s="13">
        <v>28.545000000000002</v>
      </c>
      <c r="L5713" s="13">
        <v>-22.302509000000001</v>
      </c>
    </row>
    <row r="5714" spans="1:12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28.55</v>
      </c>
      <c r="F5714">
        <v>-37.643740999999999</v>
      </c>
      <c r="H5714" s="9">
        <v>28.55</v>
      </c>
      <c r="I5714" s="9">
        <v>-69.472307000000001</v>
      </c>
      <c r="K5714" s="13">
        <v>28.55</v>
      </c>
      <c r="L5714" s="13">
        <v>-22.513998000000001</v>
      </c>
    </row>
    <row r="5715" spans="1:12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28.555</v>
      </c>
      <c r="F5715">
        <v>-37.734326000000003</v>
      </c>
      <c r="H5715" s="9">
        <v>28.555</v>
      </c>
      <c r="I5715" s="9">
        <v>-69.567023000000006</v>
      </c>
      <c r="K5715" s="13">
        <v>28.555</v>
      </c>
      <c r="L5715" s="13">
        <v>-22.729735999999999</v>
      </c>
    </row>
    <row r="5716" spans="1:12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28.56</v>
      </c>
      <c r="F5716">
        <v>-37.826245999999998</v>
      </c>
      <c r="H5716" s="9">
        <v>28.56</v>
      </c>
      <c r="I5716" s="9">
        <v>-69.659507000000005</v>
      </c>
      <c r="K5716" s="13">
        <v>28.56</v>
      </c>
      <c r="L5716" s="13">
        <v>-22.949757999999999</v>
      </c>
    </row>
    <row r="5717" spans="1:12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28.565000000000001</v>
      </c>
      <c r="F5717">
        <v>-37.919463</v>
      </c>
      <c r="H5717" s="9">
        <v>28.565000000000001</v>
      </c>
      <c r="I5717" s="9">
        <v>-69.749644000000004</v>
      </c>
      <c r="K5717" s="13">
        <v>28.565000000000001</v>
      </c>
      <c r="L5717" s="13">
        <v>-23.174098000000001</v>
      </c>
    </row>
    <row r="5718" spans="1:12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28.57</v>
      </c>
      <c r="F5718">
        <v>-38.013945999999997</v>
      </c>
      <c r="H5718" s="9">
        <v>28.57</v>
      </c>
      <c r="I5718" s="9">
        <v>-69.837356999999997</v>
      </c>
      <c r="K5718" s="13">
        <v>28.57</v>
      </c>
      <c r="L5718" s="13">
        <v>-23.402782999999999</v>
      </c>
    </row>
    <row r="5719" spans="1:12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28.574999999999999</v>
      </c>
      <c r="F5719">
        <v>-38.109690000000001</v>
      </c>
      <c r="H5719" s="9">
        <v>28.574999999999999</v>
      </c>
      <c r="I5719" s="9">
        <v>-69.922604000000007</v>
      </c>
      <c r="K5719" s="13">
        <v>28.574999999999999</v>
      </c>
      <c r="L5719" s="13">
        <v>-23.635849</v>
      </c>
    </row>
    <row r="5720" spans="1:12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28.58</v>
      </c>
      <c r="F5720">
        <v>-38.206710000000001</v>
      </c>
      <c r="H5720" s="9">
        <v>28.58</v>
      </c>
      <c r="I5720" s="9">
        <v>-70.005390000000006</v>
      </c>
      <c r="K5720" s="13">
        <v>28.58</v>
      </c>
      <c r="L5720" s="13">
        <v>-23.873335000000001</v>
      </c>
    </row>
    <row r="5721" spans="1:12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28.585000000000001</v>
      </c>
      <c r="F5721">
        <v>-38.305027000000003</v>
      </c>
      <c r="H5721" s="9">
        <v>28.585000000000001</v>
      </c>
      <c r="I5721" s="9">
        <v>-70.085746999999998</v>
      </c>
      <c r="K5721" s="13">
        <v>28.585000000000001</v>
      </c>
      <c r="L5721" s="13">
        <v>-24.115265999999998</v>
      </c>
    </row>
    <row r="5722" spans="1:12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28.59</v>
      </c>
      <c r="F5722">
        <v>-38.404656000000003</v>
      </c>
      <c r="H5722" s="9">
        <v>28.59</v>
      </c>
      <c r="I5722" s="9">
        <v>-70.163720999999995</v>
      </c>
      <c r="K5722" s="13">
        <v>28.59</v>
      </c>
      <c r="L5722" s="13">
        <v>-24.361642</v>
      </c>
    </row>
    <row r="5723" spans="1:12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28.594999999999999</v>
      </c>
      <c r="F5723">
        <v>-38.50562</v>
      </c>
      <c r="H5723" s="9">
        <v>28.594999999999999</v>
      </c>
      <c r="I5723" s="9">
        <v>-70.239348000000007</v>
      </c>
      <c r="K5723" s="13">
        <v>28.594999999999999</v>
      </c>
      <c r="L5723" s="13">
        <v>-24.612437</v>
      </c>
    </row>
    <row r="5724" spans="1:12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28.6</v>
      </c>
      <c r="F5724">
        <v>-38.607931999999998</v>
      </c>
      <c r="H5724" s="9">
        <v>28.6</v>
      </c>
      <c r="I5724" s="9">
        <v>-70.312655000000007</v>
      </c>
      <c r="K5724" s="13">
        <v>28.6</v>
      </c>
      <c r="L5724" s="13">
        <v>-24.867587</v>
      </c>
    </row>
    <row r="5725" spans="1:12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28.605</v>
      </c>
      <c r="F5725">
        <v>-38.711604999999999</v>
      </c>
      <c r="H5725" s="9">
        <v>28.605</v>
      </c>
      <c r="I5725" s="9">
        <v>-70.383656999999999</v>
      </c>
      <c r="K5725" s="13">
        <v>28.605</v>
      </c>
      <c r="L5725" s="13">
        <v>-25.126995999999998</v>
      </c>
    </row>
    <row r="5726" spans="1:12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28.61</v>
      </c>
      <c r="F5726">
        <v>-38.816651999999998</v>
      </c>
      <c r="H5726" s="9">
        <v>28.61</v>
      </c>
      <c r="I5726" s="9">
        <v>-70.452372999999994</v>
      </c>
      <c r="K5726" s="13">
        <v>28.61</v>
      </c>
      <c r="L5726" s="13">
        <v>-25.390544999999999</v>
      </c>
    </row>
    <row r="5727" spans="1:12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28.614999999999998</v>
      </c>
      <c r="F5727">
        <v>-38.923096000000001</v>
      </c>
      <c r="H5727" s="9">
        <v>28.614999999999998</v>
      </c>
      <c r="I5727" s="9">
        <v>-70.518833999999998</v>
      </c>
      <c r="K5727" s="13">
        <v>28.614999999999998</v>
      </c>
      <c r="L5727" s="13">
        <v>-25.658113</v>
      </c>
    </row>
    <row r="5728" spans="1:12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28.62</v>
      </c>
      <c r="F5728">
        <v>-39.030945000000003</v>
      </c>
      <c r="H5728" s="9">
        <v>28.62</v>
      </c>
      <c r="I5728" s="9">
        <v>-70.583059000000006</v>
      </c>
      <c r="K5728" s="13">
        <v>28.62</v>
      </c>
      <c r="L5728" s="13">
        <v>-25.929569999999998</v>
      </c>
    </row>
    <row r="5729" spans="1:12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28.625</v>
      </c>
      <c r="F5729">
        <v>-39.140197999999998</v>
      </c>
      <c r="H5729" s="9">
        <v>28.625</v>
      </c>
      <c r="I5729" s="9">
        <v>-70.645039999999995</v>
      </c>
      <c r="K5729" s="13">
        <v>28.625</v>
      </c>
      <c r="L5729" s="13">
        <v>-26.204740999999999</v>
      </c>
    </row>
    <row r="5730" spans="1:12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28.63</v>
      </c>
      <c r="F5730">
        <v>-39.250835000000002</v>
      </c>
      <c r="H5730" s="9">
        <v>28.63</v>
      </c>
      <c r="I5730" s="9">
        <v>-70.704735999999997</v>
      </c>
      <c r="K5730" s="13">
        <v>28.63</v>
      </c>
      <c r="L5730" s="13">
        <v>-26.483405000000001</v>
      </c>
    </row>
    <row r="5731" spans="1:12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28.635000000000002</v>
      </c>
      <c r="F5731">
        <v>-39.362805999999999</v>
      </c>
      <c r="H5731" s="9">
        <v>28.635000000000002</v>
      </c>
      <c r="I5731" s="9">
        <v>-70.762071000000006</v>
      </c>
      <c r="K5731" s="13">
        <v>28.635000000000002</v>
      </c>
      <c r="L5731" s="13">
        <v>-26.765298000000001</v>
      </c>
    </row>
    <row r="5732" spans="1:12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28.64</v>
      </c>
      <c r="F5732">
        <v>-39.476036999999998</v>
      </c>
      <c r="H5732" s="9">
        <v>28.64</v>
      </c>
      <c r="I5732" s="9">
        <v>-70.816941999999997</v>
      </c>
      <c r="K5732" s="13">
        <v>28.64</v>
      </c>
      <c r="L5732" s="13">
        <v>-27.050129999999999</v>
      </c>
    </row>
    <row r="5733" spans="1:12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28.645</v>
      </c>
      <c r="F5733">
        <v>-39.590442000000003</v>
      </c>
      <c r="H5733" s="9">
        <v>28.645</v>
      </c>
      <c r="I5733" s="9">
        <v>-70.869237999999996</v>
      </c>
      <c r="K5733" s="13">
        <v>28.645</v>
      </c>
      <c r="L5733" s="13">
        <v>-27.337588</v>
      </c>
    </row>
    <row r="5734" spans="1:12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28.65</v>
      </c>
      <c r="F5734">
        <v>-39.705911</v>
      </c>
      <c r="H5734" s="9">
        <v>28.65</v>
      </c>
      <c r="I5734" s="9">
        <v>-70.918829000000002</v>
      </c>
      <c r="K5734" s="13">
        <v>28.65</v>
      </c>
      <c r="L5734" s="13">
        <v>-27.627333</v>
      </c>
    </row>
    <row r="5735" spans="1:12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28.655000000000001</v>
      </c>
      <c r="F5735">
        <v>-39.822302000000001</v>
      </c>
      <c r="H5735" s="9">
        <v>28.655000000000001</v>
      </c>
      <c r="I5735" s="9">
        <v>-70.965541000000002</v>
      </c>
      <c r="K5735" s="13">
        <v>28.655000000000001</v>
      </c>
      <c r="L5735" s="13">
        <v>-27.918990000000001</v>
      </c>
    </row>
    <row r="5736" spans="1:12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28.66</v>
      </c>
      <c r="F5736">
        <v>-39.939425</v>
      </c>
      <c r="H5736" s="9">
        <v>28.66</v>
      </c>
      <c r="I5736" s="9">
        <v>-71.009146000000001</v>
      </c>
      <c r="K5736" s="13">
        <v>28.66</v>
      </c>
      <c r="L5736" s="13">
        <v>-28.212132</v>
      </c>
    </row>
    <row r="5737" spans="1:12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28.664999999999999</v>
      </c>
      <c r="F5737">
        <v>-40.057065000000001</v>
      </c>
      <c r="H5737" s="9">
        <v>28.664999999999999</v>
      </c>
      <c r="I5737" s="9">
        <v>-71.049379000000002</v>
      </c>
      <c r="K5737" s="13">
        <v>28.664999999999999</v>
      </c>
      <c r="L5737" s="13">
        <v>-28.506288000000001</v>
      </c>
    </row>
    <row r="5738" spans="1:12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28.67</v>
      </c>
      <c r="F5738">
        <v>-40.174992000000003</v>
      </c>
      <c r="H5738" s="9">
        <v>28.67</v>
      </c>
      <c r="I5738" s="9">
        <v>-71.085965000000002</v>
      </c>
      <c r="K5738" s="13">
        <v>28.67</v>
      </c>
      <c r="L5738" s="13">
        <v>-28.800978000000001</v>
      </c>
    </row>
    <row r="5739" spans="1:12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28.675000000000001</v>
      </c>
      <c r="F5739">
        <v>-40.292960000000001</v>
      </c>
      <c r="H5739" s="9">
        <v>28.675000000000001</v>
      </c>
      <c r="I5739" s="9">
        <v>-71.118647999999993</v>
      </c>
      <c r="K5739" s="13">
        <v>28.675000000000001</v>
      </c>
      <c r="L5739" s="13">
        <v>-29.095735999999999</v>
      </c>
    </row>
    <row r="5740" spans="1:12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28.68</v>
      </c>
      <c r="F5740">
        <v>-40.410733</v>
      </c>
      <c r="H5740" s="9">
        <v>28.68</v>
      </c>
      <c r="I5740" s="9">
        <v>-71.147199000000001</v>
      </c>
      <c r="K5740" s="13">
        <v>28.68</v>
      </c>
      <c r="L5740" s="13">
        <v>-29.390125999999999</v>
      </c>
    </row>
    <row r="5741" spans="1:12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28.684999999999999</v>
      </c>
      <c r="F5741">
        <v>-40.528081999999998</v>
      </c>
      <c r="H5741" s="9">
        <v>28.684999999999999</v>
      </c>
      <c r="I5741" s="9">
        <v>-71.171414999999996</v>
      </c>
      <c r="K5741" s="13">
        <v>28.684999999999999</v>
      </c>
      <c r="L5741" s="13">
        <v>-29.683747</v>
      </c>
    </row>
    <row r="5742" spans="1:12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28.69</v>
      </c>
      <c r="F5742">
        <v>-40.644789000000003</v>
      </c>
      <c r="H5742" s="9">
        <v>28.69</v>
      </c>
      <c r="I5742" s="9">
        <v>-71.191123000000005</v>
      </c>
      <c r="K5742" s="13">
        <v>28.69</v>
      </c>
      <c r="L5742" s="13">
        <v>-29.976234999999999</v>
      </c>
    </row>
    <row r="5743" spans="1:12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28.695</v>
      </c>
      <c r="F5743">
        <v>-40.760654000000002</v>
      </c>
      <c r="H5743" s="9">
        <v>28.695</v>
      </c>
      <c r="I5743" s="9">
        <v>-71.206193999999996</v>
      </c>
      <c r="K5743" s="13">
        <v>28.695</v>
      </c>
      <c r="L5743" s="13">
        <v>-30.267278000000001</v>
      </c>
    </row>
    <row r="5744" spans="1:12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28.7</v>
      </c>
      <c r="F5744">
        <v>-40.875509000000001</v>
      </c>
      <c r="H5744" s="9">
        <v>28.7</v>
      </c>
      <c r="I5744" s="9">
        <v>-71.216560000000001</v>
      </c>
      <c r="K5744" s="13">
        <v>28.7</v>
      </c>
      <c r="L5744" s="13">
        <v>-30.556647000000002</v>
      </c>
    </row>
    <row r="5745" spans="1:12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28.704999999999998</v>
      </c>
      <c r="F5745">
        <v>-40.989227</v>
      </c>
      <c r="H5745" s="9">
        <v>28.704999999999998</v>
      </c>
      <c r="I5745" s="9">
        <v>-71.222241999999994</v>
      </c>
      <c r="K5745" s="13">
        <v>28.704999999999998</v>
      </c>
      <c r="L5745" s="13">
        <v>-30.844204999999999</v>
      </c>
    </row>
    <row r="5746" spans="1:12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28.71</v>
      </c>
      <c r="F5746">
        <v>-41.101731000000001</v>
      </c>
      <c r="H5746" s="9">
        <v>28.71</v>
      </c>
      <c r="I5746" s="9">
        <v>-71.223354999999998</v>
      </c>
      <c r="K5746" s="13">
        <v>28.71</v>
      </c>
      <c r="L5746" s="13">
        <v>-31.129926000000001</v>
      </c>
    </row>
    <row r="5747" spans="1:12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28.715</v>
      </c>
      <c r="F5747">
        <v>-41.212997000000001</v>
      </c>
      <c r="H5747" s="9">
        <v>28.715</v>
      </c>
      <c r="I5747" s="9">
        <v>-71.220101999999997</v>
      </c>
      <c r="K5747" s="13">
        <v>28.715</v>
      </c>
      <c r="L5747" s="13">
        <v>-31.413889000000001</v>
      </c>
    </row>
    <row r="5748" spans="1:12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28.72</v>
      </c>
      <c r="F5748">
        <v>-41.323053999999999</v>
      </c>
      <c r="H5748" s="9">
        <v>28.72</v>
      </c>
      <c r="I5748" s="9">
        <v>-71.212770000000006</v>
      </c>
      <c r="K5748" s="13">
        <v>28.72</v>
      </c>
      <c r="L5748" s="13">
        <v>-31.696280000000002</v>
      </c>
    </row>
    <row r="5749" spans="1:12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28.725000000000001</v>
      </c>
      <c r="F5749">
        <v>-41.431972999999999</v>
      </c>
      <c r="H5749" s="9">
        <v>28.725000000000001</v>
      </c>
      <c r="I5749" s="9">
        <v>-71.201713999999996</v>
      </c>
      <c r="K5749" s="13">
        <v>28.725000000000001</v>
      </c>
      <c r="L5749" s="13">
        <v>-31.977371999999999</v>
      </c>
    </row>
    <row r="5750" spans="1:12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28.73</v>
      </c>
      <c r="F5750">
        <v>-41.539847999999999</v>
      </c>
      <c r="H5750" s="9">
        <v>28.73</v>
      </c>
      <c r="I5750" s="9">
        <v>-71.187325999999999</v>
      </c>
      <c r="K5750" s="13">
        <v>28.73</v>
      </c>
      <c r="L5750" s="13">
        <v>-32.257496000000003</v>
      </c>
    </row>
    <row r="5751" spans="1:12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28.734999999999999</v>
      </c>
      <c r="F5751">
        <v>-41.646785999999999</v>
      </c>
      <c r="H5751" s="9">
        <v>28.734999999999999</v>
      </c>
      <c r="I5751" s="9">
        <v>-71.170017999999999</v>
      </c>
      <c r="K5751" s="13">
        <v>28.734999999999999</v>
      </c>
      <c r="L5751" s="13">
        <v>-32.537028999999997</v>
      </c>
    </row>
    <row r="5752" spans="1:12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28.74</v>
      </c>
      <c r="F5752">
        <v>-41.752903000000003</v>
      </c>
      <c r="H5752" s="9">
        <v>28.74</v>
      </c>
      <c r="I5752" s="9">
        <v>-71.150208000000006</v>
      </c>
      <c r="K5752" s="13">
        <v>28.74</v>
      </c>
      <c r="L5752" s="13">
        <v>-32.816361000000001</v>
      </c>
    </row>
    <row r="5753" spans="1:12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28.745000000000001</v>
      </c>
      <c r="F5753">
        <v>-41.858294000000001</v>
      </c>
      <c r="H5753" s="9">
        <v>28.745000000000001</v>
      </c>
      <c r="I5753" s="9">
        <v>-71.128272999999993</v>
      </c>
      <c r="K5753" s="13">
        <v>28.745000000000001</v>
      </c>
      <c r="L5753" s="13">
        <v>-33.095869</v>
      </c>
    </row>
    <row r="5754" spans="1:12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28.75</v>
      </c>
      <c r="F5754">
        <v>-41.963017999999998</v>
      </c>
      <c r="H5754" s="9">
        <v>28.75</v>
      </c>
      <c r="I5754" s="9">
        <v>-71.104528000000002</v>
      </c>
      <c r="K5754" s="13">
        <v>28.75</v>
      </c>
      <c r="L5754" s="13">
        <v>-33.375884999999997</v>
      </c>
    </row>
    <row r="5755" spans="1:12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28.754999999999999</v>
      </c>
      <c r="F5755">
        <v>-42.06709</v>
      </c>
      <c r="H5755" s="9">
        <v>28.754999999999999</v>
      </c>
      <c r="I5755" s="9">
        <v>-71.079196999999994</v>
      </c>
      <c r="K5755" s="13">
        <v>28.754999999999999</v>
      </c>
      <c r="L5755" s="13">
        <v>-33.656671000000003</v>
      </c>
    </row>
    <row r="5756" spans="1:12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28.76</v>
      </c>
      <c r="F5756">
        <v>-42.170473999999999</v>
      </c>
      <c r="H5756" s="9">
        <v>28.76</v>
      </c>
      <c r="I5756" s="9">
        <v>-71.052400000000006</v>
      </c>
      <c r="K5756" s="13">
        <v>28.76</v>
      </c>
      <c r="L5756" s="13">
        <v>-33.938405000000003</v>
      </c>
    </row>
    <row r="5757" spans="1:12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28.765000000000001</v>
      </c>
      <c r="F5757">
        <v>-42.273077000000001</v>
      </c>
      <c r="H5757" s="9">
        <v>28.765000000000001</v>
      </c>
      <c r="I5757" s="9">
        <v>-71.024171999999993</v>
      </c>
      <c r="K5757" s="13">
        <v>28.765000000000001</v>
      </c>
      <c r="L5757" s="13">
        <v>-34.221198000000001</v>
      </c>
    </row>
    <row r="5758" spans="1:12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28.77</v>
      </c>
      <c r="F5758">
        <v>-42.374758999999997</v>
      </c>
      <c r="H5758" s="9">
        <v>28.77</v>
      </c>
      <c r="I5758" s="9">
        <v>-70.994479999999996</v>
      </c>
      <c r="K5758" s="13">
        <v>28.77</v>
      </c>
      <c r="L5758" s="13">
        <v>-34.505096999999999</v>
      </c>
    </row>
    <row r="5759" spans="1:12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28.774999999999999</v>
      </c>
      <c r="F5759">
        <v>-42.475346999999999</v>
      </c>
      <c r="H5759" s="9">
        <v>28.774999999999999</v>
      </c>
      <c r="I5759" s="9">
        <v>-70.963230999999993</v>
      </c>
      <c r="K5759" s="13">
        <v>28.774999999999999</v>
      </c>
      <c r="L5759" s="13">
        <v>-34.790092000000001</v>
      </c>
    </row>
    <row r="5760" spans="1:12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28.78</v>
      </c>
      <c r="F5760">
        <v>-42.574635000000001</v>
      </c>
      <c r="H5760" s="9">
        <v>28.78</v>
      </c>
      <c r="I5760" s="9">
        <v>-70.930278000000001</v>
      </c>
      <c r="K5760" s="13">
        <v>28.78</v>
      </c>
      <c r="L5760" s="13">
        <v>-35.076137000000003</v>
      </c>
    </row>
    <row r="5761" spans="1:12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28.785</v>
      </c>
      <c r="F5761">
        <v>-42.672387000000001</v>
      </c>
      <c r="H5761" s="9">
        <v>28.785</v>
      </c>
      <c r="I5761" s="9">
        <v>-70.895428999999993</v>
      </c>
      <c r="K5761" s="13">
        <v>28.785</v>
      </c>
      <c r="L5761" s="13">
        <v>-35.363152999999997</v>
      </c>
    </row>
    <row r="5762" spans="1:12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28.79</v>
      </c>
      <c r="F5762">
        <v>-42.768332999999998</v>
      </c>
      <c r="H5762" s="9">
        <v>28.79</v>
      </c>
      <c r="I5762" s="9">
        <v>-70.858458999999996</v>
      </c>
      <c r="K5762" s="13">
        <v>28.79</v>
      </c>
      <c r="L5762" s="13">
        <v>-35.651038999999997</v>
      </c>
    </row>
    <row r="5763" spans="1:12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28.795000000000002</v>
      </c>
      <c r="F5763">
        <v>-42.862186999999999</v>
      </c>
      <c r="H5763" s="9">
        <v>28.795000000000002</v>
      </c>
      <c r="I5763" s="9">
        <v>-70.819128000000006</v>
      </c>
      <c r="K5763" s="13">
        <v>28.795000000000002</v>
      </c>
      <c r="L5763" s="13">
        <v>-35.939681999999998</v>
      </c>
    </row>
    <row r="5764" spans="1:12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28.8</v>
      </c>
      <c r="F5764">
        <v>-42.953665000000001</v>
      </c>
      <c r="H5764" s="9">
        <v>28.8</v>
      </c>
      <c r="I5764" s="9">
        <v>-70.777191999999999</v>
      </c>
      <c r="K5764" s="13">
        <v>28.8</v>
      </c>
      <c r="L5764" s="13">
        <v>-36.228954999999999</v>
      </c>
    </row>
    <row r="5765" spans="1:12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28.805</v>
      </c>
      <c r="F5765">
        <v>-43.042465999999997</v>
      </c>
      <c r="H5765" s="9">
        <v>28.805</v>
      </c>
      <c r="I5765" s="9">
        <v>-70.732388999999998</v>
      </c>
      <c r="K5765" s="13">
        <v>28.805</v>
      </c>
      <c r="L5765" s="13">
        <v>-36.518709000000001</v>
      </c>
    </row>
    <row r="5766" spans="1:12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28.81</v>
      </c>
      <c r="F5766">
        <v>-43.128273</v>
      </c>
      <c r="H5766" s="9">
        <v>28.81</v>
      </c>
      <c r="I5766" s="9">
        <v>-70.684432000000001</v>
      </c>
      <c r="K5766" s="13">
        <v>28.81</v>
      </c>
      <c r="L5766" s="13">
        <v>-36.808771999999998</v>
      </c>
    </row>
    <row r="5767" spans="1:12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28.815000000000001</v>
      </c>
      <c r="F5767">
        <v>-43.210756000000003</v>
      </c>
      <c r="H5767" s="9">
        <v>28.815000000000001</v>
      </c>
      <c r="I5767" s="9">
        <v>-70.633015</v>
      </c>
      <c r="K5767" s="13">
        <v>28.815000000000001</v>
      </c>
      <c r="L5767" s="13">
        <v>-37.098945000000001</v>
      </c>
    </row>
    <row r="5768" spans="1:12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28.82</v>
      </c>
      <c r="F5768">
        <v>-43.289586</v>
      </c>
      <c r="H5768" s="9">
        <v>28.82</v>
      </c>
      <c r="I5768" s="9">
        <v>-70.577827999999997</v>
      </c>
      <c r="K5768" s="13">
        <v>28.82</v>
      </c>
      <c r="L5768" s="13">
        <v>-37.389011000000004</v>
      </c>
    </row>
    <row r="5769" spans="1:12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28.824999999999999</v>
      </c>
      <c r="F5769">
        <v>-43.364441999999997</v>
      </c>
      <c r="H5769" s="9">
        <v>28.824999999999999</v>
      </c>
      <c r="I5769" s="9">
        <v>-70.518563999999998</v>
      </c>
      <c r="K5769" s="13">
        <v>28.824999999999999</v>
      </c>
      <c r="L5769" s="13">
        <v>-37.678750999999998</v>
      </c>
    </row>
    <row r="5770" spans="1:12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28.83</v>
      </c>
      <c r="F5770">
        <v>-43.435020999999999</v>
      </c>
      <c r="H5770" s="9">
        <v>28.83</v>
      </c>
      <c r="I5770" s="9">
        <v>-70.454925000000003</v>
      </c>
      <c r="K5770" s="13">
        <v>28.83</v>
      </c>
      <c r="L5770" s="13">
        <v>-37.967944000000003</v>
      </c>
    </row>
    <row r="5771" spans="1:12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28.835000000000001</v>
      </c>
      <c r="F5771">
        <v>-43.501040000000003</v>
      </c>
      <c r="H5771" s="9">
        <v>28.835000000000001</v>
      </c>
      <c r="I5771" s="9">
        <v>-70.386619999999994</v>
      </c>
      <c r="K5771" s="13">
        <v>28.835000000000001</v>
      </c>
      <c r="L5771" s="13">
        <v>-38.256371999999999</v>
      </c>
    </row>
    <row r="5772" spans="1:12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28.84</v>
      </c>
      <c r="F5772">
        <v>-43.562252999999998</v>
      </c>
      <c r="H5772" s="9">
        <v>28.84</v>
      </c>
      <c r="I5772" s="9">
        <v>-70.313389000000001</v>
      </c>
      <c r="K5772" s="13">
        <v>28.84</v>
      </c>
      <c r="L5772" s="13">
        <v>-38.543840000000003</v>
      </c>
    </row>
    <row r="5773" spans="1:12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28.844999999999999</v>
      </c>
      <c r="F5773">
        <v>-43.618462000000001</v>
      </c>
      <c r="H5773" s="9">
        <v>28.844999999999999</v>
      </c>
      <c r="I5773" s="9">
        <v>-70.235018999999994</v>
      </c>
      <c r="K5773" s="13">
        <v>28.844999999999999</v>
      </c>
      <c r="L5773" s="13">
        <v>-38.830199</v>
      </c>
    </row>
    <row r="5774" spans="1:12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28.85</v>
      </c>
      <c r="F5774">
        <v>-43.669533000000001</v>
      </c>
      <c r="H5774" s="9">
        <v>28.85</v>
      </c>
      <c r="I5774" s="9">
        <v>-70.151364999999998</v>
      </c>
      <c r="K5774" s="13">
        <v>28.85</v>
      </c>
      <c r="L5774" s="13">
        <v>-39.115361999999998</v>
      </c>
    </row>
    <row r="5775" spans="1:12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28.855</v>
      </c>
      <c r="F5775">
        <v>-43.715412000000001</v>
      </c>
      <c r="H5775" s="9">
        <v>28.855</v>
      </c>
      <c r="I5775" s="9">
        <v>-70.062370000000001</v>
      </c>
      <c r="K5775" s="13">
        <v>28.855</v>
      </c>
      <c r="L5775" s="13">
        <v>-39.399338999999998</v>
      </c>
    </row>
    <row r="5776" spans="1:12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28.86</v>
      </c>
      <c r="F5776">
        <v>-43.756123000000002</v>
      </c>
      <c r="H5776" s="9">
        <v>28.86</v>
      </c>
      <c r="I5776" s="9">
        <v>-69.968052999999998</v>
      </c>
      <c r="K5776" s="13">
        <v>28.86</v>
      </c>
      <c r="L5776" s="13">
        <v>-39.682223999999998</v>
      </c>
    </row>
    <row r="5777" spans="1:12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28.864999999999998</v>
      </c>
      <c r="F5777">
        <v>-43.791752000000002</v>
      </c>
      <c r="H5777" s="9">
        <v>28.864999999999998</v>
      </c>
      <c r="I5777" s="9">
        <v>-69.868487000000002</v>
      </c>
      <c r="K5777" s="13">
        <v>28.864999999999998</v>
      </c>
      <c r="L5777" s="13">
        <v>-39.964174999999997</v>
      </c>
    </row>
    <row r="5778" spans="1:12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28.87</v>
      </c>
      <c r="F5778">
        <v>-43.822425000000003</v>
      </c>
      <c r="H5778" s="9">
        <v>28.87</v>
      </c>
      <c r="I5778" s="9">
        <v>-69.763773999999998</v>
      </c>
      <c r="K5778" s="13">
        <v>28.87</v>
      </c>
      <c r="L5778" s="13">
        <v>-40.245389000000003</v>
      </c>
    </row>
    <row r="5779" spans="1:12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28.875</v>
      </c>
      <c r="F5779">
        <v>-43.848303000000001</v>
      </c>
      <c r="H5779" s="9">
        <v>28.875</v>
      </c>
      <c r="I5779" s="9">
        <v>-69.654034999999993</v>
      </c>
      <c r="K5779" s="13">
        <v>28.875</v>
      </c>
      <c r="L5779" s="13">
        <v>-40.526086999999997</v>
      </c>
    </row>
    <row r="5780" spans="1:12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28.88</v>
      </c>
      <c r="F5780">
        <v>-43.869582000000001</v>
      </c>
      <c r="H5780" s="9">
        <v>28.88</v>
      </c>
      <c r="I5780" s="9">
        <v>-69.539406999999997</v>
      </c>
      <c r="K5780" s="13">
        <v>28.88</v>
      </c>
      <c r="L5780" s="13">
        <v>-40.806508999999998</v>
      </c>
    </row>
    <row r="5781" spans="1:12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28.885000000000002</v>
      </c>
      <c r="F5781">
        <v>-43.886482000000001</v>
      </c>
      <c r="H5781" s="9">
        <v>28.885000000000002</v>
      </c>
      <c r="I5781" s="9">
        <v>-69.420045000000002</v>
      </c>
      <c r="K5781" s="13">
        <v>28.885000000000002</v>
      </c>
      <c r="L5781" s="13">
        <v>-41.086911999999998</v>
      </c>
    </row>
    <row r="5782" spans="1:12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28.89</v>
      </c>
      <c r="F5782">
        <v>-43.899245000000001</v>
      </c>
      <c r="H5782" s="9">
        <v>28.89</v>
      </c>
      <c r="I5782" s="9">
        <v>-69.296109000000001</v>
      </c>
      <c r="K5782" s="13">
        <v>28.89</v>
      </c>
      <c r="L5782" s="13">
        <v>-41.367553999999998</v>
      </c>
    </row>
    <row r="5783" spans="1:12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28.895</v>
      </c>
      <c r="F5783">
        <v>-43.908123000000003</v>
      </c>
      <c r="H5783" s="9">
        <v>28.895</v>
      </c>
      <c r="I5783" s="9">
        <v>-69.167750999999996</v>
      </c>
      <c r="K5783" s="13">
        <v>28.895</v>
      </c>
      <c r="L5783" s="13">
        <v>-41.648693999999999</v>
      </c>
    </row>
    <row r="5784" spans="1:12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28.9</v>
      </c>
      <c r="F5784">
        <v>-43.91337</v>
      </c>
      <c r="H5784" s="9">
        <v>28.9</v>
      </c>
      <c r="I5784" s="9">
        <v>-69.035122000000001</v>
      </c>
      <c r="K5784" s="13">
        <v>28.9</v>
      </c>
      <c r="L5784" s="13">
        <v>-41.930580999999997</v>
      </c>
    </row>
    <row r="5785" spans="1:12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28.905000000000001</v>
      </c>
      <c r="F5785">
        <v>-43.915239</v>
      </c>
      <c r="H5785" s="9">
        <v>28.905000000000001</v>
      </c>
      <c r="I5785" s="9">
        <v>-68.898379000000006</v>
      </c>
      <c r="K5785" s="13">
        <v>28.905000000000001</v>
      </c>
      <c r="L5785" s="13">
        <v>-42.213445</v>
      </c>
    </row>
    <row r="5786" spans="1:12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28.91</v>
      </c>
      <c r="F5786">
        <v>-43.913975999999998</v>
      </c>
      <c r="H5786" s="9">
        <v>28.91</v>
      </c>
      <c r="I5786" s="9">
        <v>-68.7577</v>
      </c>
      <c r="K5786" s="13">
        <v>28.91</v>
      </c>
      <c r="L5786" s="13">
        <v>-42.497506999999999</v>
      </c>
    </row>
    <row r="5787" spans="1:12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28.914999999999999</v>
      </c>
      <c r="F5787">
        <v>-43.909837000000003</v>
      </c>
      <c r="H5787" s="9">
        <v>28.914999999999999</v>
      </c>
      <c r="I5787" s="9">
        <v>-68.613310999999996</v>
      </c>
      <c r="K5787" s="13">
        <v>28.914999999999999</v>
      </c>
      <c r="L5787" s="13">
        <v>-42.783020999999998</v>
      </c>
    </row>
    <row r="5788" spans="1:12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28.92</v>
      </c>
      <c r="F5788">
        <v>-43.903089999999999</v>
      </c>
      <c r="H5788" s="9">
        <v>28.92</v>
      </c>
      <c r="I5788" s="9">
        <v>-68.465487999999993</v>
      </c>
      <c r="K5788" s="13">
        <v>28.92</v>
      </c>
      <c r="L5788" s="13">
        <v>-43.070264999999999</v>
      </c>
    </row>
    <row r="5789" spans="1:12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28.925000000000001</v>
      </c>
      <c r="F5789">
        <v>-43.893999999999998</v>
      </c>
      <c r="H5789" s="9">
        <v>28.925000000000001</v>
      </c>
      <c r="I5789" s="9">
        <v>-68.314549999999997</v>
      </c>
      <c r="K5789" s="13">
        <v>28.925000000000001</v>
      </c>
      <c r="L5789" s="13">
        <v>-43.359521000000001</v>
      </c>
    </row>
    <row r="5790" spans="1:12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28.93</v>
      </c>
      <c r="F5790">
        <v>-43.882807999999997</v>
      </c>
      <c r="H5790" s="9">
        <v>28.93</v>
      </c>
      <c r="I5790" s="9">
        <v>-68.160829000000007</v>
      </c>
      <c r="K5790" s="13">
        <v>28.93</v>
      </c>
      <c r="L5790" s="13">
        <v>-43.651051000000002</v>
      </c>
    </row>
    <row r="5791" spans="1:12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28.934999999999999</v>
      </c>
      <c r="F5791">
        <v>-43.869726</v>
      </c>
      <c r="H5791" s="9">
        <v>28.934999999999999</v>
      </c>
      <c r="I5791" s="9">
        <v>-68.004650999999996</v>
      </c>
      <c r="K5791" s="13">
        <v>28.934999999999999</v>
      </c>
      <c r="L5791" s="13">
        <v>-43.945065999999997</v>
      </c>
    </row>
    <row r="5792" spans="1:12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28.94</v>
      </c>
      <c r="F5792">
        <v>-43.854919000000002</v>
      </c>
      <c r="H5792" s="9">
        <v>28.94</v>
      </c>
      <c r="I5792" s="9">
        <v>-67.846320000000006</v>
      </c>
      <c r="K5792" s="13">
        <v>28.94</v>
      </c>
      <c r="L5792" s="13">
        <v>-44.241700000000002</v>
      </c>
    </row>
    <row r="5793" spans="1:12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28.945</v>
      </c>
      <c r="F5793">
        <v>-43.838498999999999</v>
      </c>
      <c r="H5793" s="9">
        <v>28.945</v>
      </c>
      <c r="I5793" s="9">
        <v>-67.686109999999999</v>
      </c>
      <c r="K5793" s="13">
        <v>28.945</v>
      </c>
      <c r="L5793" s="13">
        <v>-44.541004000000001</v>
      </c>
    </row>
    <row r="5794" spans="1:12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28.95</v>
      </c>
      <c r="F5794">
        <v>-43.820537999999999</v>
      </c>
      <c r="H5794" s="9">
        <v>28.95</v>
      </c>
      <c r="I5794" s="9">
        <v>-67.524277999999995</v>
      </c>
      <c r="K5794" s="13">
        <v>28.95</v>
      </c>
      <c r="L5794" s="13">
        <v>-44.842958000000003</v>
      </c>
    </row>
    <row r="5795" spans="1:12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28.954999999999998</v>
      </c>
      <c r="F5795">
        <v>-43.801085</v>
      </c>
      <c r="H5795" s="9">
        <v>28.954999999999998</v>
      </c>
      <c r="I5795" s="9">
        <v>-67.361095000000006</v>
      </c>
      <c r="K5795" s="13">
        <v>28.954999999999998</v>
      </c>
      <c r="L5795" s="13">
        <v>-45.147494999999999</v>
      </c>
    </row>
    <row r="5796" spans="1:12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28.96</v>
      </c>
      <c r="F5796">
        <v>-43.780169999999998</v>
      </c>
      <c r="H5796" s="9">
        <v>28.96</v>
      </c>
      <c r="I5796" s="9">
        <v>-67.196843999999999</v>
      </c>
      <c r="K5796" s="13">
        <v>28.96</v>
      </c>
      <c r="L5796" s="13">
        <v>-45.454512000000001</v>
      </c>
    </row>
    <row r="5797" spans="1:12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28.965</v>
      </c>
      <c r="F5797">
        <v>-43.757807</v>
      </c>
      <c r="H5797" s="9">
        <v>28.965</v>
      </c>
      <c r="I5797" s="9">
        <v>-67.031820999999994</v>
      </c>
      <c r="K5797" s="13">
        <v>28.965</v>
      </c>
      <c r="L5797" s="13">
        <v>-45.763869999999997</v>
      </c>
    </row>
    <row r="5798" spans="1:12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28.97</v>
      </c>
      <c r="F5798">
        <v>-43.733983000000002</v>
      </c>
      <c r="H5798" s="9">
        <v>28.97</v>
      </c>
      <c r="I5798" s="9">
        <v>-66.866319000000004</v>
      </c>
      <c r="K5798" s="13">
        <v>28.97</v>
      </c>
      <c r="L5798" s="13">
        <v>-46.075383000000002</v>
      </c>
    </row>
    <row r="5799" spans="1:12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28.975000000000001</v>
      </c>
      <c r="F5799">
        <v>-43.708669</v>
      </c>
      <c r="H5799" s="9">
        <v>28.975000000000001</v>
      </c>
      <c r="I5799" s="9">
        <v>-66.700621999999996</v>
      </c>
      <c r="K5799" s="13">
        <v>28.975000000000001</v>
      </c>
      <c r="L5799" s="13">
        <v>-46.388810999999997</v>
      </c>
    </row>
    <row r="5800" spans="1:12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28.98</v>
      </c>
      <c r="F5800">
        <v>-43.681837999999999</v>
      </c>
      <c r="H5800" s="9">
        <v>28.98</v>
      </c>
      <c r="I5800" s="9">
        <v>-66.535004999999998</v>
      </c>
      <c r="K5800" s="13">
        <v>28.98</v>
      </c>
      <c r="L5800" s="13">
        <v>-46.703864000000003</v>
      </c>
    </row>
    <row r="5801" spans="1:12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28.984999999999999</v>
      </c>
      <c r="F5801">
        <v>-43.653469000000001</v>
      </c>
      <c r="H5801" s="9">
        <v>28.984999999999999</v>
      </c>
      <c r="I5801" s="9">
        <v>-66.369755999999995</v>
      </c>
      <c r="K5801" s="13">
        <v>28.984999999999999</v>
      </c>
      <c r="L5801" s="13">
        <v>-47.020243000000001</v>
      </c>
    </row>
    <row r="5802" spans="1:12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28.99</v>
      </c>
      <c r="F5802">
        <v>-43.623559</v>
      </c>
      <c r="H5802" s="9">
        <v>28.99</v>
      </c>
      <c r="I5802" s="9">
        <v>-66.205184000000003</v>
      </c>
      <c r="K5802" s="13">
        <v>28.99</v>
      </c>
      <c r="L5802" s="13">
        <v>-47.337659000000002</v>
      </c>
    </row>
    <row r="5803" spans="1:12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28.995000000000001</v>
      </c>
      <c r="F5803">
        <v>-43.592126</v>
      </c>
      <c r="H5803" s="9">
        <v>28.995000000000001</v>
      </c>
      <c r="I5803" s="9">
        <v>-66.041619999999995</v>
      </c>
      <c r="K5803" s="13">
        <v>28.995000000000001</v>
      </c>
      <c r="L5803" s="13">
        <v>-47.655827000000002</v>
      </c>
    </row>
    <row r="5804" spans="1:12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29</v>
      </c>
      <c r="F5804">
        <v>-43.559215000000002</v>
      </c>
      <c r="H5804" s="9">
        <v>29</v>
      </c>
      <c r="I5804" s="9">
        <v>-65.879400000000004</v>
      </c>
      <c r="K5804" s="13">
        <v>29</v>
      </c>
      <c r="L5804" s="13">
        <v>-47.974466999999997</v>
      </c>
    </row>
    <row r="5805" spans="1:12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29.004999999999999</v>
      </c>
      <c r="F5805">
        <v>-43.524884999999998</v>
      </c>
      <c r="H5805" s="9">
        <v>29.004999999999999</v>
      </c>
      <c r="I5805" s="9">
        <v>-65.718843000000007</v>
      </c>
      <c r="K5805" s="13">
        <v>29.004999999999999</v>
      </c>
      <c r="L5805" s="13">
        <v>-48.293280000000003</v>
      </c>
    </row>
    <row r="5806" spans="1:12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29.01</v>
      </c>
      <c r="F5806">
        <v>-43.489196</v>
      </c>
      <c r="H5806" s="9">
        <v>29.01</v>
      </c>
      <c r="I5806" s="9">
        <v>-65.560231000000002</v>
      </c>
      <c r="K5806" s="13">
        <v>29.01</v>
      </c>
      <c r="L5806" s="13">
        <v>-48.611936999999998</v>
      </c>
    </row>
    <row r="5807" spans="1:12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29.015000000000001</v>
      </c>
      <c r="F5807">
        <v>-43.452224000000001</v>
      </c>
      <c r="H5807" s="9">
        <v>29.015000000000001</v>
      </c>
      <c r="I5807" s="9">
        <v>-65.403811000000005</v>
      </c>
      <c r="K5807" s="13">
        <v>29.015000000000001</v>
      </c>
      <c r="L5807" s="13">
        <v>-48.930087999999998</v>
      </c>
    </row>
    <row r="5808" spans="1:12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29.02</v>
      </c>
      <c r="F5808">
        <v>-43.414071</v>
      </c>
      <c r="H5808" s="9">
        <v>29.02</v>
      </c>
      <c r="I5808" s="9">
        <v>-65.249813000000003</v>
      </c>
      <c r="K5808" s="13">
        <v>29.02</v>
      </c>
      <c r="L5808" s="13">
        <v>-49.247404000000003</v>
      </c>
    </row>
    <row r="5809" spans="1:12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29.024999999999999</v>
      </c>
      <c r="F5809">
        <v>-43.374878000000002</v>
      </c>
      <c r="H5809" s="9">
        <v>29.024999999999999</v>
      </c>
      <c r="I5809" s="9">
        <v>-65.098478999999998</v>
      </c>
      <c r="K5809" s="13">
        <v>29.024999999999999</v>
      </c>
      <c r="L5809" s="13">
        <v>-49.563597999999999</v>
      </c>
    </row>
    <row r="5810" spans="1:12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29.03</v>
      </c>
      <c r="F5810">
        <v>-43.334834000000001</v>
      </c>
      <c r="H5810" s="9">
        <v>29.03</v>
      </c>
      <c r="I5810" s="9">
        <v>-64.950064999999995</v>
      </c>
      <c r="K5810" s="13">
        <v>29.03</v>
      </c>
      <c r="L5810" s="13">
        <v>-49.878425</v>
      </c>
    </row>
    <row r="5811" spans="1:12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29.035</v>
      </c>
      <c r="F5811">
        <v>-43.294162999999998</v>
      </c>
      <c r="H5811" s="9">
        <v>29.035</v>
      </c>
      <c r="I5811" s="9">
        <v>-64.804826000000006</v>
      </c>
      <c r="K5811" s="13">
        <v>29.035</v>
      </c>
      <c r="L5811" s="13">
        <v>-50.191673999999999</v>
      </c>
    </row>
    <row r="5812" spans="1:12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29.04</v>
      </c>
      <c r="F5812">
        <v>-43.253107</v>
      </c>
      <c r="H5812" s="9">
        <v>29.04</v>
      </c>
      <c r="I5812" s="9">
        <v>-64.662987000000001</v>
      </c>
      <c r="K5812" s="13">
        <v>29.04</v>
      </c>
      <c r="L5812" s="13">
        <v>-50.503154000000002</v>
      </c>
    </row>
    <row r="5813" spans="1:12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29.045000000000002</v>
      </c>
      <c r="F5813">
        <v>-43.211913000000003</v>
      </c>
      <c r="H5813" s="9">
        <v>29.045000000000002</v>
      </c>
      <c r="I5813" s="9">
        <v>-64.524733999999995</v>
      </c>
      <c r="K5813" s="13">
        <v>29.045000000000002</v>
      </c>
      <c r="L5813" s="13">
        <v>-50.812683999999997</v>
      </c>
    </row>
    <row r="5814" spans="1:12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29.05</v>
      </c>
      <c r="F5814">
        <v>-43.170836999999999</v>
      </c>
      <c r="H5814" s="9">
        <v>29.05</v>
      </c>
      <c r="I5814" s="9">
        <v>-64.390231</v>
      </c>
      <c r="K5814" s="13">
        <v>29.05</v>
      </c>
      <c r="L5814" s="13">
        <v>-51.120095999999997</v>
      </c>
    </row>
    <row r="5815" spans="1:12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29.055</v>
      </c>
      <c r="F5815">
        <v>-43.130158000000002</v>
      </c>
      <c r="H5815" s="9">
        <v>29.055</v>
      </c>
      <c r="I5815" s="9">
        <v>-64.259641999999999</v>
      </c>
      <c r="K5815" s="13">
        <v>29.055</v>
      </c>
      <c r="L5815" s="13">
        <v>-51.425261999999996</v>
      </c>
    </row>
    <row r="5816" spans="1:12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29.06</v>
      </c>
      <c r="F5816">
        <v>-43.090176999999997</v>
      </c>
      <c r="H5816" s="9">
        <v>29.06</v>
      </c>
      <c r="I5816" s="9">
        <v>-64.133149000000003</v>
      </c>
      <c r="K5816" s="13">
        <v>29.06</v>
      </c>
      <c r="L5816" s="13">
        <v>-51.728113999999998</v>
      </c>
    </row>
    <row r="5817" spans="1:12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29.065000000000001</v>
      </c>
      <c r="F5817">
        <v>-43.051209</v>
      </c>
      <c r="H5817" s="9">
        <v>29.065000000000001</v>
      </c>
      <c r="I5817" s="9">
        <v>-64.010940000000005</v>
      </c>
      <c r="K5817" s="13">
        <v>29.065000000000001</v>
      </c>
      <c r="L5817" s="13">
        <v>-52.028646000000002</v>
      </c>
    </row>
    <row r="5818" spans="1:12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29.07</v>
      </c>
      <c r="F5818">
        <v>-43.013576</v>
      </c>
      <c r="H5818" s="9">
        <v>29.07</v>
      </c>
      <c r="I5818" s="9">
        <v>-63.893205999999999</v>
      </c>
      <c r="K5818" s="13">
        <v>29.07</v>
      </c>
      <c r="L5818" s="13">
        <v>-52.326889000000001</v>
      </c>
    </row>
    <row r="5819" spans="1:12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29.074999999999999</v>
      </c>
      <c r="F5819">
        <v>-42.977597000000003</v>
      </c>
      <c r="H5819" s="9">
        <v>29.074999999999999</v>
      </c>
      <c r="I5819" s="9">
        <v>-63.780133999999997</v>
      </c>
      <c r="K5819" s="13">
        <v>29.074999999999999</v>
      </c>
      <c r="L5819" s="13">
        <v>-52.622889999999998</v>
      </c>
    </row>
    <row r="5820" spans="1:12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29.08</v>
      </c>
      <c r="F5820">
        <v>-42.943565999999997</v>
      </c>
      <c r="H5820" s="9">
        <v>29.08</v>
      </c>
      <c r="I5820" s="9">
        <v>-63.671872999999998</v>
      </c>
      <c r="K5820" s="13">
        <v>29.08</v>
      </c>
      <c r="L5820" s="13">
        <v>-52.916685000000001</v>
      </c>
    </row>
    <row r="5821" spans="1:12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29.085000000000001</v>
      </c>
      <c r="F5821">
        <v>-42.911732000000001</v>
      </c>
      <c r="H5821" s="9">
        <v>29.085000000000001</v>
      </c>
      <c r="I5821" s="9">
        <v>-63.568519000000002</v>
      </c>
      <c r="K5821" s="13">
        <v>29.085000000000001</v>
      </c>
      <c r="L5821" s="13">
        <v>-53.208289999999998</v>
      </c>
    </row>
    <row r="5822" spans="1:12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29.09</v>
      </c>
      <c r="F5822">
        <v>-42.882294000000002</v>
      </c>
      <c r="H5822" s="9">
        <v>29.09</v>
      </c>
      <c r="I5822" s="9">
        <v>-63.470117999999999</v>
      </c>
      <c r="K5822" s="13">
        <v>29.09</v>
      </c>
      <c r="L5822" s="13">
        <v>-53.497683000000002</v>
      </c>
    </row>
    <row r="5823" spans="1:12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29.094999999999999</v>
      </c>
      <c r="F5823">
        <v>-42.855400000000003</v>
      </c>
      <c r="H5823" s="9">
        <v>29.094999999999999</v>
      </c>
      <c r="I5823" s="9">
        <v>-63.376662000000003</v>
      </c>
      <c r="K5823" s="13">
        <v>29.094999999999999</v>
      </c>
      <c r="L5823" s="13">
        <v>-53.784801999999999</v>
      </c>
    </row>
    <row r="5824" spans="1:12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29.1</v>
      </c>
      <c r="F5824">
        <v>-42.831150000000001</v>
      </c>
      <c r="H5824" s="9">
        <v>29.1</v>
      </c>
      <c r="I5824" s="9">
        <v>-63.288108000000001</v>
      </c>
      <c r="K5824" s="13">
        <v>29.1</v>
      </c>
      <c r="L5824" s="13">
        <v>-54.069561999999998</v>
      </c>
    </row>
    <row r="5825" spans="1:12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29.105</v>
      </c>
      <c r="F5825">
        <v>-42.809595000000002</v>
      </c>
      <c r="H5825" s="9">
        <v>29.105</v>
      </c>
      <c r="I5825" s="9">
        <v>-63.204389999999997</v>
      </c>
      <c r="K5825" s="13">
        <v>29.105</v>
      </c>
      <c r="L5825" s="13">
        <v>-54.351852999999998</v>
      </c>
    </row>
    <row r="5826" spans="1:12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29.11</v>
      </c>
      <c r="F5826">
        <v>-42.790745999999999</v>
      </c>
      <c r="H5826" s="9">
        <v>29.11</v>
      </c>
      <c r="I5826" s="9">
        <v>-63.125419999999998</v>
      </c>
      <c r="K5826" s="13">
        <v>29.11</v>
      </c>
      <c r="L5826" s="13">
        <v>-54.631543000000001</v>
      </c>
    </row>
    <row r="5827" spans="1:12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29.114999999999998</v>
      </c>
      <c r="F5827">
        <v>-42.774574000000001</v>
      </c>
      <c r="H5827" s="9">
        <v>29.114999999999998</v>
      </c>
      <c r="I5827" s="9">
        <v>-63.051079999999999</v>
      </c>
      <c r="K5827" s="13">
        <v>29.114999999999998</v>
      </c>
      <c r="L5827" s="13">
        <v>-54.908482999999997</v>
      </c>
    </row>
    <row r="5828" spans="1:12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29.12</v>
      </c>
      <c r="F5828">
        <v>-42.761009999999999</v>
      </c>
      <c r="H5828" s="9">
        <v>29.12</v>
      </c>
      <c r="I5828" s="9">
        <v>-62.981236000000003</v>
      </c>
      <c r="K5828" s="13">
        <v>29.12</v>
      </c>
      <c r="L5828" s="13">
        <v>-55.182501000000002</v>
      </c>
    </row>
    <row r="5829" spans="1:12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29.125</v>
      </c>
      <c r="F5829">
        <v>-42.749941999999997</v>
      </c>
      <c r="H5829" s="9">
        <v>29.125</v>
      </c>
      <c r="I5829" s="9">
        <v>-62.915753000000002</v>
      </c>
      <c r="K5829" s="13">
        <v>29.125</v>
      </c>
      <c r="L5829" s="13">
        <v>-55.453420000000001</v>
      </c>
    </row>
    <row r="5830" spans="1:12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29.13</v>
      </c>
      <c r="F5830">
        <v>-42.741238000000003</v>
      </c>
      <c r="H5830" s="9">
        <v>29.13</v>
      </c>
      <c r="I5830" s="9">
        <v>-62.854495</v>
      </c>
      <c r="K5830" s="13">
        <v>29.13</v>
      </c>
      <c r="L5830" s="13">
        <v>-55.721071000000002</v>
      </c>
    </row>
    <row r="5831" spans="1:12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29.135000000000002</v>
      </c>
      <c r="F5831">
        <v>-42.734741</v>
      </c>
      <c r="H5831" s="9">
        <v>29.135000000000002</v>
      </c>
      <c r="I5831" s="9">
        <v>-62.797345999999997</v>
      </c>
      <c r="K5831" s="13">
        <v>29.135000000000002</v>
      </c>
      <c r="L5831" s="13">
        <v>-55.985294000000003</v>
      </c>
    </row>
    <row r="5832" spans="1:12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29.14</v>
      </c>
      <c r="F5832">
        <v>-42.730272999999997</v>
      </c>
      <c r="H5832" s="9">
        <v>29.14</v>
      </c>
      <c r="I5832" s="9">
        <v>-62.744207000000003</v>
      </c>
      <c r="K5832" s="13">
        <v>29.14</v>
      </c>
      <c r="L5832" s="13">
        <v>-56.245939</v>
      </c>
    </row>
    <row r="5833" spans="1:12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29.145</v>
      </c>
      <c r="F5833">
        <v>-42.727637000000001</v>
      </c>
      <c r="H5833" s="9">
        <v>29.145</v>
      </c>
      <c r="I5833" s="9">
        <v>-62.694960999999999</v>
      </c>
      <c r="K5833" s="13">
        <v>29.145</v>
      </c>
      <c r="L5833" s="13">
        <v>-56.502839000000002</v>
      </c>
    </row>
    <row r="5834" spans="1:12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29.15</v>
      </c>
      <c r="F5834">
        <v>-42.726593999999999</v>
      </c>
      <c r="H5834" s="9">
        <v>29.15</v>
      </c>
      <c r="I5834" s="9">
        <v>-62.649442999999998</v>
      </c>
      <c r="K5834" s="13">
        <v>29.15</v>
      </c>
      <c r="L5834" s="13">
        <v>-56.755782000000004</v>
      </c>
    </row>
    <row r="5835" spans="1:12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29.155000000000001</v>
      </c>
      <c r="F5835">
        <v>-42.726855999999998</v>
      </c>
      <c r="H5835" s="9">
        <v>29.155000000000001</v>
      </c>
      <c r="I5835" s="9">
        <v>-62.607443000000004</v>
      </c>
      <c r="K5835" s="13">
        <v>29.155000000000001</v>
      </c>
      <c r="L5835" s="13">
        <v>-57.004511999999998</v>
      </c>
    </row>
    <row r="5836" spans="1:12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29.16</v>
      </c>
      <c r="F5836">
        <v>-42.728102</v>
      </c>
      <c r="H5836" s="9">
        <v>29.16</v>
      </c>
      <c r="I5836" s="9">
        <v>-62.568710000000003</v>
      </c>
      <c r="K5836" s="13">
        <v>29.16</v>
      </c>
      <c r="L5836" s="13">
        <v>-57.248741000000003</v>
      </c>
    </row>
    <row r="5837" spans="1:12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29.164999999999999</v>
      </c>
      <c r="F5837">
        <v>-42.730001999999999</v>
      </c>
      <c r="H5837" s="9">
        <v>29.164999999999999</v>
      </c>
      <c r="I5837" s="9">
        <v>-62.532971000000003</v>
      </c>
      <c r="K5837" s="13">
        <v>29.164999999999999</v>
      </c>
      <c r="L5837" s="13">
        <v>-57.488165000000002</v>
      </c>
    </row>
    <row r="5838" spans="1:12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29.17</v>
      </c>
      <c r="F5838">
        <v>-42.732225</v>
      </c>
      <c r="H5838" s="9">
        <v>29.17</v>
      </c>
      <c r="I5838" s="9">
        <v>-62.499952</v>
      </c>
      <c r="K5838" s="13">
        <v>29.17</v>
      </c>
      <c r="L5838" s="13">
        <v>-57.722481000000002</v>
      </c>
    </row>
    <row r="5839" spans="1:12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29.175000000000001</v>
      </c>
      <c r="F5839">
        <v>-42.734440999999997</v>
      </c>
      <c r="H5839" s="9">
        <v>29.175000000000001</v>
      </c>
      <c r="I5839" s="9">
        <v>-62.469369</v>
      </c>
      <c r="K5839" s="13">
        <v>29.175000000000001</v>
      </c>
      <c r="L5839" s="13">
        <v>-57.951397999999998</v>
      </c>
    </row>
    <row r="5840" spans="1:12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29.18</v>
      </c>
      <c r="F5840">
        <v>-42.736327000000003</v>
      </c>
      <c r="H5840" s="9">
        <v>29.18</v>
      </c>
      <c r="I5840" s="9">
        <v>-62.440933999999999</v>
      </c>
      <c r="K5840" s="13">
        <v>29.18</v>
      </c>
      <c r="L5840" s="13">
        <v>-58.174638000000002</v>
      </c>
    </row>
    <row r="5841" spans="1:12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29.184999999999999</v>
      </c>
      <c r="F5841">
        <v>-42.737577999999999</v>
      </c>
      <c r="H5841" s="9">
        <v>29.184999999999999</v>
      </c>
      <c r="I5841" s="9">
        <v>-62.414363000000002</v>
      </c>
      <c r="K5841" s="13">
        <v>29.184999999999999</v>
      </c>
      <c r="L5841" s="13">
        <v>-58.391962999999997</v>
      </c>
    </row>
    <row r="5842" spans="1:12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29.19</v>
      </c>
      <c r="F5842">
        <v>-42.737909999999999</v>
      </c>
      <c r="H5842" s="9">
        <v>29.19</v>
      </c>
      <c r="I5842" s="9">
        <v>-62.389395999999998</v>
      </c>
      <c r="K5842" s="13">
        <v>29.19</v>
      </c>
      <c r="L5842" s="13">
        <v>-58.603174000000003</v>
      </c>
    </row>
    <row r="5843" spans="1:12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29.195</v>
      </c>
      <c r="F5843">
        <v>-42.737077999999997</v>
      </c>
      <c r="H5843" s="9">
        <v>29.195</v>
      </c>
      <c r="I5843" s="9">
        <v>-62.365803</v>
      </c>
      <c r="K5843" s="13">
        <v>29.195</v>
      </c>
      <c r="L5843" s="13">
        <v>-58.808115000000001</v>
      </c>
    </row>
    <row r="5844" spans="1:12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29.2</v>
      </c>
      <c r="F5844">
        <v>-42.734864000000002</v>
      </c>
      <c r="H5844" s="9">
        <v>29.2</v>
      </c>
      <c r="I5844" s="9">
        <v>-62.343381999999998</v>
      </c>
      <c r="K5844" s="13">
        <v>29.2</v>
      </c>
      <c r="L5844" s="13">
        <v>-59.006681</v>
      </c>
    </row>
    <row r="5845" spans="1:12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29.204999999999998</v>
      </c>
      <c r="F5845">
        <v>-42.731071</v>
      </c>
      <c r="H5845" s="9">
        <v>29.204999999999998</v>
      </c>
      <c r="I5845" s="9">
        <v>-62.321944000000002</v>
      </c>
      <c r="K5845" s="13">
        <v>29.204999999999998</v>
      </c>
      <c r="L5845" s="13">
        <v>-59.198794999999997</v>
      </c>
    </row>
    <row r="5846" spans="1:12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29.21</v>
      </c>
      <c r="F5846">
        <v>-42.725520000000003</v>
      </c>
      <c r="H5846" s="9">
        <v>29.21</v>
      </c>
      <c r="I5846" s="9">
        <v>-62.301301000000002</v>
      </c>
      <c r="K5846" s="13">
        <v>29.21</v>
      </c>
      <c r="L5846" s="13">
        <v>-59.384380999999998</v>
      </c>
    </row>
    <row r="5847" spans="1:12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29.215</v>
      </c>
      <c r="F5847">
        <v>-42.718041999999997</v>
      </c>
      <c r="H5847" s="9">
        <v>29.215</v>
      </c>
      <c r="I5847" s="9">
        <v>-62.281264999999998</v>
      </c>
      <c r="K5847" s="13">
        <v>29.215</v>
      </c>
      <c r="L5847" s="13">
        <v>-59.563375999999998</v>
      </c>
    </row>
    <row r="5848" spans="1:12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29.22</v>
      </c>
      <c r="F5848">
        <v>-42.708486000000001</v>
      </c>
      <c r="H5848" s="9">
        <v>29.22</v>
      </c>
      <c r="I5848" s="9">
        <v>-62.261656000000002</v>
      </c>
      <c r="K5848" s="13">
        <v>29.22</v>
      </c>
      <c r="L5848" s="13">
        <v>-59.735745999999999</v>
      </c>
    </row>
    <row r="5849" spans="1:12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29.225000000000001</v>
      </c>
      <c r="F5849">
        <v>-42.696734999999997</v>
      </c>
      <c r="H5849" s="9">
        <v>29.225000000000001</v>
      </c>
      <c r="I5849" s="9">
        <v>-62.242334999999997</v>
      </c>
      <c r="K5849" s="13">
        <v>29.225000000000001</v>
      </c>
      <c r="L5849" s="13">
        <v>-59.901508</v>
      </c>
    </row>
    <row r="5850" spans="1:12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29.23</v>
      </c>
      <c r="F5850">
        <v>-42.682710999999998</v>
      </c>
      <c r="H5850" s="9">
        <v>29.23</v>
      </c>
      <c r="I5850" s="9">
        <v>-62.223216999999998</v>
      </c>
      <c r="K5850" s="13">
        <v>29.23</v>
      </c>
      <c r="L5850" s="13">
        <v>-60.060737000000003</v>
      </c>
    </row>
    <row r="5851" spans="1:12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29.234999999999999</v>
      </c>
      <c r="F5851">
        <v>-42.666376999999997</v>
      </c>
      <c r="H5851" s="9">
        <v>29.234999999999999</v>
      </c>
      <c r="I5851" s="9">
        <v>-62.204265999999997</v>
      </c>
      <c r="K5851" s="13">
        <v>29.234999999999999</v>
      </c>
      <c r="L5851" s="13">
        <v>-60.213558999999997</v>
      </c>
    </row>
    <row r="5852" spans="1:12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29.24</v>
      </c>
      <c r="F5852">
        <v>-42.647716000000003</v>
      </c>
      <c r="H5852" s="9">
        <v>29.24</v>
      </c>
      <c r="I5852" s="9">
        <v>-62.185487000000002</v>
      </c>
      <c r="K5852" s="13">
        <v>29.24</v>
      </c>
      <c r="L5852" s="13">
        <v>-60.360142000000003</v>
      </c>
    </row>
    <row r="5853" spans="1:12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29.245000000000001</v>
      </c>
      <c r="F5853">
        <v>-42.626727000000002</v>
      </c>
      <c r="H5853" s="9">
        <v>29.245000000000001</v>
      </c>
      <c r="I5853" s="9">
        <v>-62.166916999999998</v>
      </c>
      <c r="K5853" s="13">
        <v>29.245000000000001</v>
      </c>
      <c r="L5853" s="13">
        <v>-60.500684999999997</v>
      </c>
    </row>
    <row r="5854" spans="1:12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29.25</v>
      </c>
      <c r="F5854">
        <v>-42.603408999999999</v>
      </c>
      <c r="H5854" s="9">
        <v>29.25</v>
      </c>
      <c r="I5854" s="9">
        <v>-62.148609999999998</v>
      </c>
      <c r="K5854" s="13">
        <v>29.25</v>
      </c>
      <c r="L5854" s="13">
        <v>-60.635379</v>
      </c>
    </row>
    <row r="5855" spans="1:12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29.254999999999999</v>
      </c>
      <c r="F5855">
        <v>-42.577759999999998</v>
      </c>
      <c r="H5855" s="9">
        <v>29.254999999999999</v>
      </c>
      <c r="I5855" s="9">
        <v>-62.130617999999998</v>
      </c>
      <c r="K5855" s="13">
        <v>29.254999999999999</v>
      </c>
      <c r="L5855" s="13">
        <v>-60.764417000000002</v>
      </c>
    </row>
    <row r="5856" spans="1:12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29.26</v>
      </c>
      <c r="F5856">
        <v>-42.549771999999997</v>
      </c>
      <c r="H5856" s="9">
        <v>29.26</v>
      </c>
      <c r="I5856" s="9">
        <v>-62.113003999999997</v>
      </c>
      <c r="K5856" s="13">
        <v>29.26</v>
      </c>
      <c r="L5856" s="13">
        <v>-60.887999999999998</v>
      </c>
    </row>
    <row r="5857" spans="1:12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29.265000000000001</v>
      </c>
      <c r="F5857">
        <v>-42.519438999999998</v>
      </c>
      <c r="H5857" s="9">
        <v>29.265000000000001</v>
      </c>
      <c r="I5857" s="9">
        <v>-62.095855999999998</v>
      </c>
      <c r="K5857" s="13">
        <v>29.265000000000001</v>
      </c>
      <c r="L5857" s="13">
        <v>-61.006338999999997</v>
      </c>
    </row>
    <row r="5858" spans="1:12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29.27</v>
      </c>
      <c r="F5858">
        <v>-42.486766000000003</v>
      </c>
      <c r="H5858" s="9">
        <v>29.27</v>
      </c>
      <c r="I5858" s="9">
        <v>-62.079298000000001</v>
      </c>
      <c r="K5858" s="13">
        <v>29.27</v>
      </c>
      <c r="L5858" s="13">
        <v>-61.119672000000001</v>
      </c>
    </row>
    <row r="5859" spans="1:12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29.274999999999999</v>
      </c>
      <c r="F5859">
        <v>-42.451773000000003</v>
      </c>
      <c r="H5859" s="9">
        <v>29.274999999999999</v>
      </c>
      <c r="I5859" s="9">
        <v>-62.063498000000003</v>
      </c>
      <c r="K5859" s="13">
        <v>29.274999999999999</v>
      </c>
      <c r="L5859" s="13">
        <v>-61.228270999999999</v>
      </c>
    </row>
    <row r="5860" spans="1:12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29.28</v>
      </c>
      <c r="F5860">
        <v>-42.414490000000001</v>
      </c>
      <c r="H5860" s="9">
        <v>29.28</v>
      </c>
      <c r="I5860" s="9">
        <v>-62.048668999999997</v>
      </c>
      <c r="K5860" s="13">
        <v>29.28</v>
      </c>
      <c r="L5860" s="13">
        <v>-61.332441000000003</v>
      </c>
    </row>
    <row r="5861" spans="1:12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29.285</v>
      </c>
      <c r="F5861">
        <v>-42.374957999999999</v>
      </c>
      <c r="H5861" s="9">
        <v>29.285</v>
      </c>
      <c r="I5861" s="9">
        <v>-62.035058999999997</v>
      </c>
      <c r="K5861" s="13">
        <v>29.285</v>
      </c>
      <c r="L5861" s="13">
        <v>-61.432513999999998</v>
      </c>
    </row>
    <row r="5862" spans="1:12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29.29</v>
      </c>
      <c r="F5862">
        <v>-42.333219999999997</v>
      </c>
      <c r="H5862" s="9">
        <v>29.29</v>
      </c>
      <c r="I5862" s="9">
        <v>-62.022939000000001</v>
      </c>
      <c r="K5862" s="13">
        <v>29.29</v>
      </c>
      <c r="L5862" s="13">
        <v>-61.528841</v>
      </c>
    </row>
    <row r="5863" spans="1:12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29.295000000000002</v>
      </c>
      <c r="F5863">
        <v>-42.289321000000001</v>
      </c>
      <c r="H5863" s="9">
        <v>29.295000000000002</v>
      </c>
      <c r="I5863" s="9">
        <v>-62.012596000000002</v>
      </c>
      <c r="K5863" s="13">
        <v>29.295000000000002</v>
      </c>
      <c r="L5863" s="13">
        <v>-61.621786999999998</v>
      </c>
    </row>
    <row r="5864" spans="1:12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29.3</v>
      </c>
      <c r="F5864">
        <v>-42.243305999999997</v>
      </c>
      <c r="H5864" s="9">
        <v>29.3</v>
      </c>
      <c r="I5864" s="9">
        <v>-62.004331000000001</v>
      </c>
      <c r="K5864" s="13">
        <v>29.3</v>
      </c>
      <c r="L5864" s="13">
        <v>-61.711734</v>
      </c>
    </row>
    <row r="5865" spans="1:12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29.305</v>
      </c>
      <c r="F5865">
        <v>-42.195214999999997</v>
      </c>
      <c r="H5865" s="9">
        <v>29.305</v>
      </c>
      <c r="I5865" s="9">
        <v>-61.998449000000001</v>
      </c>
      <c r="K5865" s="13">
        <v>29.305</v>
      </c>
      <c r="L5865" s="13">
        <v>-61.799066000000003</v>
      </c>
    </row>
    <row r="5866" spans="1:12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29.31</v>
      </c>
      <c r="F5866">
        <v>-42.145079000000003</v>
      </c>
      <c r="H5866" s="9">
        <v>29.31</v>
      </c>
      <c r="I5866" s="9">
        <v>-61.995238999999998</v>
      </c>
      <c r="K5866" s="13">
        <v>29.31</v>
      </c>
      <c r="L5866" s="13">
        <v>-61.884149000000001</v>
      </c>
    </row>
    <row r="5867" spans="1:12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29.315000000000001</v>
      </c>
      <c r="F5867">
        <v>-42.092923999999996</v>
      </c>
      <c r="H5867" s="9">
        <v>29.315000000000001</v>
      </c>
      <c r="I5867" s="9">
        <v>-61.994968999999998</v>
      </c>
      <c r="K5867" s="13">
        <v>29.315000000000001</v>
      </c>
      <c r="L5867" s="13">
        <v>-61.967328999999999</v>
      </c>
    </row>
    <row r="5868" spans="1:12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29.32</v>
      </c>
      <c r="F5868">
        <v>-42.038764</v>
      </c>
      <c r="H5868" s="9">
        <v>29.32</v>
      </c>
      <c r="I5868" s="9">
        <v>-61.997878</v>
      </c>
      <c r="K5868" s="13">
        <v>29.32</v>
      </c>
      <c r="L5868" s="13">
        <v>-62.048927999999997</v>
      </c>
    </row>
    <row r="5869" spans="1:12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29.324999999999999</v>
      </c>
      <c r="F5869">
        <v>-41.982599</v>
      </c>
      <c r="H5869" s="9">
        <v>29.324999999999999</v>
      </c>
      <c r="I5869" s="9">
        <v>-62.004182</v>
      </c>
      <c r="K5869" s="13">
        <v>29.324999999999999</v>
      </c>
      <c r="L5869" s="13">
        <v>-62.129244</v>
      </c>
    </row>
    <row r="5870" spans="1:12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29.33</v>
      </c>
      <c r="F5870">
        <v>-41.924430999999998</v>
      </c>
      <c r="H5870" s="9">
        <v>29.33</v>
      </c>
      <c r="I5870" s="9">
        <v>-62.014062000000003</v>
      </c>
      <c r="K5870" s="13">
        <v>29.33</v>
      </c>
      <c r="L5870" s="13">
        <v>-62.208557999999996</v>
      </c>
    </row>
    <row r="5871" spans="1:12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29.335000000000001</v>
      </c>
      <c r="F5871">
        <v>-41.864260999999999</v>
      </c>
      <c r="H5871" s="9">
        <v>29.335000000000001</v>
      </c>
      <c r="I5871" s="9">
        <v>-62.027653000000001</v>
      </c>
      <c r="K5871" s="13">
        <v>29.335000000000001</v>
      </c>
      <c r="L5871" s="13">
        <v>-62.287121999999997</v>
      </c>
    </row>
    <row r="5872" spans="1:12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29.34</v>
      </c>
      <c r="F5872">
        <v>-41.802073</v>
      </c>
      <c r="H5872" s="9">
        <v>29.34</v>
      </c>
      <c r="I5872" s="9">
        <v>-62.045034999999999</v>
      </c>
      <c r="K5872" s="13">
        <v>29.34</v>
      </c>
      <c r="L5872" s="13">
        <v>-62.365139999999997</v>
      </c>
    </row>
    <row r="5873" spans="1:12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29.344999999999999</v>
      </c>
      <c r="F5873">
        <v>-41.737834999999997</v>
      </c>
      <c r="H5873" s="9">
        <v>29.344999999999999</v>
      </c>
      <c r="I5873" s="9">
        <v>-62.066215999999997</v>
      </c>
      <c r="K5873" s="13">
        <v>29.344999999999999</v>
      </c>
      <c r="L5873" s="13">
        <v>-62.442756000000003</v>
      </c>
    </row>
    <row r="5874" spans="1:12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29.35</v>
      </c>
      <c r="F5874">
        <v>-41.671508000000003</v>
      </c>
      <c r="H5874" s="9">
        <v>29.35</v>
      </c>
      <c r="I5874" s="9">
        <v>-62.091138000000001</v>
      </c>
      <c r="K5874" s="13">
        <v>29.35</v>
      </c>
      <c r="L5874" s="13">
        <v>-62.520063</v>
      </c>
    </row>
    <row r="5875" spans="1:12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29.355</v>
      </c>
      <c r="F5875">
        <v>-41.603046999999997</v>
      </c>
      <c r="H5875" s="9">
        <v>29.355</v>
      </c>
      <c r="I5875" s="9">
        <v>-62.119678</v>
      </c>
      <c r="K5875" s="13">
        <v>29.355</v>
      </c>
      <c r="L5875" s="13">
        <v>-62.597098000000003</v>
      </c>
    </row>
    <row r="5876" spans="1:12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29.36</v>
      </c>
      <c r="F5876">
        <v>-41.532404</v>
      </c>
      <c r="H5876" s="9">
        <v>29.36</v>
      </c>
      <c r="I5876" s="9">
        <v>-62.151645000000002</v>
      </c>
      <c r="K5876" s="13">
        <v>29.36</v>
      </c>
      <c r="L5876" s="13">
        <v>-62.673850000000002</v>
      </c>
    </row>
    <row r="5877" spans="1:12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29.364999999999998</v>
      </c>
      <c r="F5877">
        <v>-41.459530000000001</v>
      </c>
      <c r="H5877" s="9">
        <v>29.364999999999998</v>
      </c>
      <c r="I5877" s="9">
        <v>-62.186776000000002</v>
      </c>
      <c r="K5877" s="13">
        <v>29.364999999999998</v>
      </c>
      <c r="L5877" s="13">
        <v>-62.750259999999997</v>
      </c>
    </row>
    <row r="5878" spans="1:12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29.37</v>
      </c>
      <c r="F5878">
        <v>-41.384371999999999</v>
      </c>
      <c r="H5878" s="9">
        <v>29.37</v>
      </c>
      <c r="I5878" s="9">
        <v>-62.224739999999997</v>
      </c>
      <c r="K5878" s="13">
        <v>29.37</v>
      </c>
      <c r="L5878" s="13">
        <v>-62.826213000000003</v>
      </c>
    </row>
    <row r="5879" spans="1:12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29.375</v>
      </c>
      <c r="F5879">
        <v>-41.306885999999999</v>
      </c>
      <c r="H5879" s="9">
        <v>29.375</v>
      </c>
      <c r="I5879" s="9">
        <v>-62.265151000000003</v>
      </c>
      <c r="K5879" s="13">
        <v>29.375</v>
      </c>
      <c r="L5879" s="13">
        <v>-62.901558999999999</v>
      </c>
    </row>
    <row r="5880" spans="1:12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29.38</v>
      </c>
      <c r="F5880">
        <v>-41.227038999999998</v>
      </c>
      <c r="H5880" s="9">
        <v>29.38</v>
      </c>
      <c r="I5880" s="9">
        <v>-62.307586000000001</v>
      </c>
      <c r="K5880" s="13">
        <v>29.38</v>
      </c>
      <c r="L5880" s="13">
        <v>-62.976128000000003</v>
      </c>
    </row>
    <row r="5881" spans="1:12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29.385000000000002</v>
      </c>
      <c r="F5881">
        <v>-41.144815999999999</v>
      </c>
      <c r="H5881" s="9">
        <v>29.385000000000002</v>
      </c>
      <c r="I5881" s="9">
        <v>-62.351596999999998</v>
      </c>
      <c r="K5881" s="13">
        <v>29.385000000000002</v>
      </c>
      <c r="L5881" s="13">
        <v>-63.049739000000002</v>
      </c>
    </row>
    <row r="5882" spans="1:12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29.39</v>
      </c>
      <c r="F5882">
        <v>-41.060242000000002</v>
      </c>
      <c r="H5882" s="9">
        <v>29.39</v>
      </c>
      <c r="I5882" s="9">
        <v>-62.396728000000003</v>
      </c>
      <c r="K5882" s="13">
        <v>29.39</v>
      </c>
      <c r="L5882" s="13">
        <v>-63.122219999999999</v>
      </c>
    </row>
    <row r="5883" spans="1:12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29.395</v>
      </c>
      <c r="F5883">
        <v>-40.973382000000001</v>
      </c>
      <c r="H5883" s="9">
        <v>29.395</v>
      </c>
      <c r="I5883" s="9">
        <v>-62.442532</v>
      </c>
      <c r="K5883" s="13">
        <v>29.395</v>
      </c>
      <c r="L5883" s="13">
        <v>-63.193426000000002</v>
      </c>
    </row>
    <row r="5884" spans="1:12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29.4</v>
      </c>
      <c r="F5884">
        <v>-40.884345000000003</v>
      </c>
      <c r="H5884" s="9">
        <v>29.4</v>
      </c>
      <c r="I5884" s="9">
        <v>-62.488582000000001</v>
      </c>
      <c r="K5884" s="13">
        <v>29.4</v>
      </c>
      <c r="L5884" s="13">
        <v>-63.263249000000002</v>
      </c>
    </row>
    <row r="5885" spans="1:12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29.405000000000001</v>
      </c>
      <c r="F5885">
        <v>-40.793292999999998</v>
      </c>
      <c r="H5885" s="9">
        <v>29.405000000000001</v>
      </c>
      <c r="I5885" s="9">
        <v>-62.534477000000003</v>
      </c>
      <c r="K5885" s="13">
        <v>29.405000000000001</v>
      </c>
      <c r="L5885" s="13">
        <v>-63.331626999999997</v>
      </c>
    </row>
    <row r="5886" spans="1:12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29.41</v>
      </c>
      <c r="F5886">
        <v>-40.700437999999998</v>
      </c>
      <c r="H5886" s="9">
        <v>29.41</v>
      </c>
      <c r="I5886" s="9">
        <v>-62.579850999999998</v>
      </c>
      <c r="K5886" s="13">
        <v>29.41</v>
      </c>
      <c r="L5886" s="13">
        <v>-63.398544000000001</v>
      </c>
    </row>
    <row r="5887" spans="1:12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29.414999999999999</v>
      </c>
      <c r="F5887">
        <v>-40.606043</v>
      </c>
      <c r="H5887" s="9">
        <v>29.414999999999999</v>
      </c>
      <c r="I5887" s="9">
        <v>-62.624389999999998</v>
      </c>
      <c r="K5887" s="13">
        <v>29.414999999999999</v>
      </c>
      <c r="L5887" s="13">
        <v>-63.464058999999999</v>
      </c>
    </row>
    <row r="5888" spans="1:12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29.42</v>
      </c>
      <c r="F5888">
        <v>-40.510430999999997</v>
      </c>
      <c r="H5888" s="9">
        <v>29.42</v>
      </c>
      <c r="I5888" s="9">
        <v>-62.667845999999997</v>
      </c>
      <c r="K5888" s="13">
        <v>29.42</v>
      </c>
      <c r="L5888" s="13">
        <v>-63.528312999999997</v>
      </c>
    </row>
    <row r="5889" spans="1:12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29.425000000000001</v>
      </c>
      <c r="F5889">
        <v>-40.413981</v>
      </c>
      <c r="H5889" s="9">
        <v>29.425000000000001</v>
      </c>
      <c r="I5889" s="9">
        <v>-62.710037</v>
      </c>
      <c r="K5889" s="13">
        <v>29.425000000000001</v>
      </c>
      <c r="L5889" s="13">
        <v>-63.591518000000001</v>
      </c>
    </row>
    <row r="5890" spans="1:12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29.43</v>
      </c>
      <c r="F5890">
        <v>-40.317115000000001</v>
      </c>
      <c r="H5890" s="9">
        <v>29.43</v>
      </c>
      <c r="I5890" s="9">
        <v>-62.750832000000003</v>
      </c>
      <c r="K5890" s="13">
        <v>29.43</v>
      </c>
      <c r="L5890" s="13">
        <v>-63.653936999999999</v>
      </c>
    </row>
    <row r="5891" spans="1:12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29.434999999999999</v>
      </c>
      <c r="F5891">
        <v>-40.220274000000003</v>
      </c>
      <c r="H5891" s="9">
        <v>29.434999999999999</v>
      </c>
      <c r="I5891" s="9">
        <v>-62.790125000000003</v>
      </c>
      <c r="K5891" s="13">
        <v>29.434999999999999</v>
      </c>
      <c r="L5891" s="13">
        <v>-63.715859999999999</v>
      </c>
    </row>
    <row r="5892" spans="1:12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29.44</v>
      </c>
      <c r="F5892">
        <v>-40.123893000000002</v>
      </c>
      <c r="H5892" s="9">
        <v>29.44</v>
      </c>
      <c r="I5892" s="9">
        <v>-62.827790999999998</v>
      </c>
      <c r="K5892" s="13">
        <v>29.44</v>
      </c>
      <c r="L5892" s="13">
        <v>-63.777560999999999</v>
      </c>
    </row>
    <row r="5893" spans="1:12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29.445</v>
      </c>
      <c r="F5893">
        <v>-40.028382000000001</v>
      </c>
      <c r="H5893" s="9">
        <v>29.445</v>
      </c>
      <c r="I5893" s="9">
        <v>-62.863680000000002</v>
      </c>
      <c r="K5893" s="13">
        <v>29.445</v>
      </c>
      <c r="L5893" s="13">
        <v>-63.839281</v>
      </c>
    </row>
    <row r="5894" spans="1:12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29.45</v>
      </c>
      <c r="F5894">
        <v>-39.934123</v>
      </c>
      <c r="H5894" s="9">
        <v>29.45</v>
      </c>
      <c r="I5894" s="9">
        <v>-62.897616999999997</v>
      </c>
      <c r="K5894" s="13">
        <v>29.45</v>
      </c>
      <c r="L5894" s="13">
        <v>-63.901221</v>
      </c>
    </row>
    <row r="5895" spans="1:12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29.454999999999998</v>
      </c>
      <c r="F5895">
        <v>-39.841468999999996</v>
      </c>
      <c r="H5895" s="9">
        <v>29.454999999999998</v>
      </c>
      <c r="I5895" s="9">
        <v>-62.929411999999999</v>
      </c>
      <c r="K5895" s="13">
        <v>29.454999999999998</v>
      </c>
      <c r="L5895" s="13">
        <v>-63.963557000000002</v>
      </c>
    </row>
    <row r="5896" spans="1:12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29.46</v>
      </c>
      <c r="F5896">
        <v>-39.750734000000001</v>
      </c>
      <c r="H5896" s="9">
        <v>29.46</v>
      </c>
      <c r="I5896" s="9">
        <v>-62.958860000000001</v>
      </c>
      <c r="K5896" s="13">
        <v>29.46</v>
      </c>
      <c r="L5896" s="13">
        <v>-64.026432</v>
      </c>
    </row>
    <row r="5897" spans="1:12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29.465</v>
      </c>
      <c r="F5897">
        <v>-39.662204000000003</v>
      </c>
      <c r="H5897" s="9">
        <v>29.465</v>
      </c>
      <c r="I5897" s="9">
        <v>-62.985748000000001</v>
      </c>
      <c r="K5897" s="13">
        <v>29.465</v>
      </c>
      <c r="L5897" s="13">
        <v>-64.089967999999999</v>
      </c>
    </row>
    <row r="5898" spans="1:12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29.47</v>
      </c>
      <c r="F5898">
        <v>-39.576143999999999</v>
      </c>
      <c r="H5898" s="9">
        <v>29.47</v>
      </c>
      <c r="I5898" s="9">
        <v>-63.009878999999998</v>
      </c>
      <c r="K5898" s="13">
        <v>29.47</v>
      </c>
      <c r="L5898" s="13">
        <v>-64.15428</v>
      </c>
    </row>
    <row r="5899" spans="1:12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29.475000000000001</v>
      </c>
      <c r="F5899">
        <v>-39.492804999999997</v>
      </c>
      <c r="H5899" s="9">
        <v>29.475000000000001</v>
      </c>
      <c r="I5899" s="9">
        <v>-63.031084</v>
      </c>
      <c r="K5899" s="13">
        <v>29.475000000000001</v>
      </c>
      <c r="L5899" s="13">
        <v>-64.219498000000002</v>
      </c>
    </row>
    <row r="5900" spans="1:12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29.48</v>
      </c>
      <c r="F5900">
        <v>-39.412413999999998</v>
      </c>
      <c r="H5900" s="9">
        <v>29.48</v>
      </c>
      <c r="I5900" s="9">
        <v>-63.049244999999999</v>
      </c>
      <c r="K5900" s="13">
        <v>29.48</v>
      </c>
      <c r="L5900" s="13">
        <v>-64.285764999999998</v>
      </c>
    </row>
    <row r="5901" spans="1:12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29.484999999999999</v>
      </c>
      <c r="F5901">
        <v>-39.335178999999997</v>
      </c>
      <c r="H5901" s="9">
        <v>29.484999999999999</v>
      </c>
      <c r="I5901" s="9">
        <v>-63.064295000000001</v>
      </c>
      <c r="K5901" s="13">
        <v>29.484999999999999</v>
      </c>
      <c r="L5901" s="13">
        <v>-64.353226000000006</v>
      </c>
    </row>
    <row r="5902" spans="1:12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29.49</v>
      </c>
      <c r="F5902">
        <v>-39.261280999999997</v>
      </c>
      <c r="H5902" s="9">
        <v>29.49</v>
      </c>
      <c r="I5902" s="9">
        <v>-63.076208000000001</v>
      </c>
      <c r="K5902" s="13">
        <v>29.49</v>
      </c>
      <c r="L5902" s="13">
        <v>-64.422034999999994</v>
      </c>
    </row>
    <row r="5903" spans="1:12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29.495000000000001</v>
      </c>
      <c r="F5903">
        <v>-39.190863</v>
      </c>
      <c r="H5903" s="9">
        <v>29.495000000000001</v>
      </c>
      <c r="I5903" s="9">
        <v>-63.084981999999997</v>
      </c>
      <c r="K5903" s="13">
        <v>29.495000000000001</v>
      </c>
      <c r="L5903" s="13">
        <v>-64.492341999999994</v>
      </c>
    </row>
    <row r="5904" spans="1:12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29.5</v>
      </c>
      <c r="F5904">
        <v>-39.124025000000003</v>
      </c>
      <c r="H5904" s="9">
        <v>29.5</v>
      </c>
      <c r="I5904" s="9">
        <v>-63.090643999999998</v>
      </c>
      <c r="K5904" s="13">
        <v>29.5</v>
      </c>
      <c r="L5904" s="13">
        <v>-64.564282000000006</v>
      </c>
    </row>
    <row r="5905" spans="1:12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29.504999999999999</v>
      </c>
      <c r="F5905">
        <v>-39.060831</v>
      </c>
      <c r="H5905" s="9">
        <v>29.504999999999999</v>
      </c>
      <c r="I5905" s="9">
        <v>-63.093237000000002</v>
      </c>
      <c r="K5905" s="13">
        <v>29.504999999999999</v>
      </c>
      <c r="L5905" s="13">
        <v>-64.637962000000002</v>
      </c>
    </row>
    <row r="5906" spans="1:12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29.51</v>
      </c>
      <c r="F5906">
        <v>-39.001300999999998</v>
      </c>
      <c r="H5906" s="9">
        <v>29.51</v>
      </c>
      <c r="I5906" s="9">
        <v>-63.092812000000002</v>
      </c>
      <c r="K5906" s="13">
        <v>29.51</v>
      </c>
      <c r="L5906" s="13">
        <v>-64.713440000000006</v>
      </c>
    </row>
    <row r="5907" spans="1:12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29.515000000000001</v>
      </c>
      <c r="F5907">
        <v>-38.945397</v>
      </c>
      <c r="H5907" s="9">
        <v>29.515000000000001</v>
      </c>
      <c r="I5907" s="9">
        <v>-63.089412000000003</v>
      </c>
      <c r="K5907" s="13">
        <v>29.515000000000001</v>
      </c>
      <c r="L5907" s="13">
        <v>-64.790719999999993</v>
      </c>
    </row>
    <row r="5908" spans="1:12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29.52</v>
      </c>
      <c r="F5908">
        <v>-38.893020999999997</v>
      </c>
      <c r="H5908" s="9">
        <v>29.52</v>
      </c>
      <c r="I5908" s="9">
        <v>-63.083067999999997</v>
      </c>
      <c r="K5908" s="13">
        <v>29.52</v>
      </c>
      <c r="L5908" s="13">
        <v>-64.869754999999998</v>
      </c>
    </row>
    <row r="5909" spans="1:12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29.524999999999999</v>
      </c>
      <c r="F5909">
        <v>-38.844042000000002</v>
      </c>
      <c r="H5909" s="9">
        <v>29.524999999999999</v>
      </c>
      <c r="I5909" s="9">
        <v>-63.073808</v>
      </c>
      <c r="K5909" s="13">
        <v>29.524999999999999</v>
      </c>
      <c r="L5909" s="13">
        <v>-64.950444000000005</v>
      </c>
    </row>
    <row r="5910" spans="1:12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29.53</v>
      </c>
      <c r="F5910">
        <v>-38.798309000000003</v>
      </c>
      <c r="H5910" s="9">
        <v>29.53</v>
      </c>
      <c r="I5910" s="9">
        <v>-63.061689999999999</v>
      </c>
      <c r="K5910" s="13">
        <v>29.53</v>
      </c>
      <c r="L5910" s="13">
        <v>-65.032666000000006</v>
      </c>
    </row>
    <row r="5911" spans="1:12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29.535</v>
      </c>
      <c r="F5911">
        <v>-38.755668</v>
      </c>
      <c r="H5911" s="9">
        <v>29.535</v>
      </c>
      <c r="I5911" s="9">
        <v>-63.046819999999997</v>
      </c>
      <c r="K5911" s="13">
        <v>29.535</v>
      </c>
      <c r="L5911" s="13">
        <v>-65.116322999999994</v>
      </c>
    </row>
    <row r="5912" spans="1:12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29.54</v>
      </c>
      <c r="F5912">
        <v>-38.715983999999999</v>
      </c>
      <c r="H5912" s="9">
        <v>29.54</v>
      </c>
      <c r="I5912" s="9">
        <v>-63.029367999999998</v>
      </c>
      <c r="K5912" s="13">
        <v>29.54</v>
      </c>
      <c r="L5912" s="13">
        <v>-65.201358999999997</v>
      </c>
    </row>
    <row r="5913" spans="1:12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29.545000000000002</v>
      </c>
      <c r="F5913">
        <v>-38.679141000000001</v>
      </c>
      <c r="H5913" s="9">
        <v>29.545000000000002</v>
      </c>
      <c r="I5913" s="9">
        <v>-63.009559000000003</v>
      </c>
      <c r="K5913" s="13">
        <v>29.545000000000002</v>
      </c>
      <c r="L5913" s="13">
        <v>-65.287744000000004</v>
      </c>
    </row>
    <row r="5914" spans="1:12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29.55</v>
      </c>
      <c r="F5914">
        <v>-38.645026999999999</v>
      </c>
      <c r="H5914" s="9">
        <v>29.55</v>
      </c>
      <c r="I5914" s="9">
        <v>-62.987645000000001</v>
      </c>
      <c r="K5914" s="13">
        <v>29.55</v>
      </c>
      <c r="L5914" s="13">
        <v>-65.375450999999998</v>
      </c>
    </row>
    <row r="5915" spans="1:12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29.555</v>
      </c>
      <c r="F5915">
        <v>-38.613526999999998</v>
      </c>
      <c r="H5915" s="9">
        <v>29.555</v>
      </c>
      <c r="I5915" s="9">
        <v>-62.963881999999998</v>
      </c>
      <c r="K5915" s="13">
        <v>29.555</v>
      </c>
      <c r="L5915" s="13">
        <v>-65.464433999999997</v>
      </c>
    </row>
    <row r="5916" spans="1:12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29.56</v>
      </c>
      <c r="F5916">
        <v>-38.584508999999997</v>
      </c>
      <c r="H5916" s="9">
        <v>29.56</v>
      </c>
      <c r="I5916" s="9">
        <v>-62.938519999999997</v>
      </c>
      <c r="K5916" s="13">
        <v>29.56</v>
      </c>
      <c r="L5916" s="13">
        <v>-65.554619000000002</v>
      </c>
    </row>
    <row r="5917" spans="1:12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29.565000000000001</v>
      </c>
      <c r="F5917">
        <v>-38.557831999999998</v>
      </c>
      <c r="H5917" s="9">
        <v>29.565000000000001</v>
      </c>
      <c r="I5917" s="9">
        <v>-62.911791999999998</v>
      </c>
      <c r="K5917" s="13">
        <v>29.565000000000001</v>
      </c>
      <c r="L5917" s="13">
        <v>-65.645906999999994</v>
      </c>
    </row>
    <row r="5918" spans="1:12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29.57</v>
      </c>
      <c r="F5918">
        <v>-38.533355</v>
      </c>
      <c r="H5918" s="9">
        <v>29.57</v>
      </c>
      <c r="I5918" s="9">
        <v>-62.883901999999999</v>
      </c>
      <c r="K5918" s="13">
        <v>29.57</v>
      </c>
      <c r="L5918" s="13">
        <v>-65.738174999999998</v>
      </c>
    </row>
    <row r="5919" spans="1:12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29.574999999999999</v>
      </c>
      <c r="F5919">
        <v>-38.510945999999997</v>
      </c>
      <c r="H5919" s="9">
        <v>29.574999999999999</v>
      </c>
      <c r="I5919" s="9">
        <v>-62.855035000000001</v>
      </c>
      <c r="K5919" s="13">
        <v>29.574999999999999</v>
      </c>
      <c r="L5919" s="13">
        <v>-65.831282999999999</v>
      </c>
    </row>
    <row r="5920" spans="1:12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29.58</v>
      </c>
      <c r="F5920">
        <v>-38.490475000000004</v>
      </c>
      <c r="H5920" s="9">
        <v>29.58</v>
      </c>
      <c r="I5920" s="9">
        <v>-62.825364999999998</v>
      </c>
      <c r="K5920" s="13">
        <v>29.58</v>
      </c>
      <c r="L5920" s="13">
        <v>-65.925078999999997</v>
      </c>
    </row>
    <row r="5921" spans="1:12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29.585000000000001</v>
      </c>
      <c r="F5921">
        <v>-38.471823999999998</v>
      </c>
      <c r="H5921" s="9">
        <v>29.585000000000001</v>
      </c>
      <c r="I5921" s="9">
        <v>-62.795065000000001</v>
      </c>
      <c r="K5921" s="13">
        <v>29.585000000000001</v>
      </c>
      <c r="L5921" s="13">
        <v>-66.019418000000002</v>
      </c>
    </row>
    <row r="5922" spans="1:12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29.59</v>
      </c>
      <c r="F5922">
        <v>-38.454895</v>
      </c>
      <c r="H5922" s="9">
        <v>29.59</v>
      </c>
      <c r="I5922" s="9">
        <v>-62.764308</v>
      </c>
      <c r="K5922" s="13">
        <v>29.59</v>
      </c>
      <c r="L5922" s="13">
        <v>-66.114166999999995</v>
      </c>
    </row>
    <row r="5923" spans="1:12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29.594999999999999</v>
      </c>
      <c r="F5923">
        <v>-38.439602000000001</v>
      </c>
      <c r="H5923" s="9">
        <v>29.594999999999999</v>
      </c>
      <c r="I5923" s="9">
        <v>-62.733255</v>
      </c>
      <c r="K5923" s="13">
        <v>29.594999999999999</v>
      </c>
      <c r="L5923" s="13">
        <v>-66.209193999999997</v>
      </c>
    </row>
    <row r="5924" spans="1:12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29.6</v>
      </c>
      <c r="F5924">
        <v>-38.425865000000002</v>
      </c>
      <c r="H5924" s="9">
        <v>29.6</v>
      </c>
      <c r="I5924" s="9">
        <v>-62.702053999999997</v>
      </c>
      <c r="K5924" s="13">
        <v>29.6</v>
      </c>
      <c r="L5924" s="13">
        <v>-66.304355000000001</v>
      </c>
    </row>
    <row r="5925" spans="1:12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29.605</v>
      </c>
      <c r="F5925">
        <v>-38.413600000000002</v>
      </c>
      <c r="H5925" s="9">
        <v>29.605</v>
      </c>
      <c r="I5925" s="9">
        <v>-62.670836000000001</v>
      </c>
      <c r="K5925" s="13">
        <v>29.605</v>
      </c>
      <c r="L5925" s="13">
        <v>-66.399496999999997</v>
      </c>
    </row>
    <row r="5926" spans="1:12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29.61</v>
      </c>
      <c r="F5926">
        <v>-38.402732</v>
      </c>
      <c r="H5926" s="9">
        <v>29.61</v>
      </c>
      <c r="I5926" s="9">
        <v>-62.639718999999999</v>
      </c>
      <c r="K5926" s="13">
        <v>29.61</v>
      </c>
      <c r="L5926" s="13">
        <v>-66.494474999999994</v>
      </c>
    </row>
    <row r="5927" spans="1:12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29.614999999999998</v>
      </c>
      <c r="F5927">
        <v>-38.393199000000003</v>
      </c>
      <c r="H5927" s="9">
        <v>29.614999999999998</v>
      </c>
      <c r="I5927" s="9">
        <v>-62.608820999999999</v>
      </c>
      <c r="K5927" s="13">
        <v>29.614999999999998</v>
      </c>
      <c r="L5927" s="13">
        <v>-66.589161000000004</v>
      </c>
    </row>
    <row r="5928" spans="1:12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29.62</v>
      </c>
      <c r="F5928">
        <v>-38.38494</v>
      </c>
      <c r="H5928" s="9">
        <v>29.62</v>
      </c>
      <c r="I5928" s="9">
        <v>-62.578265000000002</v>
      </c>
      <c r="K5928" s="13">
        <v>29.62</v>
      </c>
      <c r="L5928" s="13">
        <v>-66.683430000000001</v>
      </c>
    </row>
    <row r="5929" spans="1:12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29.625</v>
      </c>
      <c r="F5929">
        <v>-38.377892000000003</v>
      </c>
      <c r="H5929" s="9">
        <v>29.625</v>
      </c>
      <c r="I5929" s="9">
        <v>-62.548161</v>
      </c>
      <c r="K5929" s="13">
        <v>29.625</v>
      </c>
      <c r="L5929" s="13">
        <v>-66.777150000000006</v>
      </c>
    </row>
    <row r="5930" spans="1:12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29.63</v>
      </c>
      <c r="F5930">
        <v>-38.371988999999999</v>
      </c>
      <c r="H5930" s="9">
        <v>29.63</v>
      </c>
      <c r="I5930" s="9">
        <v>-62.518602999999999</v>
      </c>
      <c r="K5930" s="13">
        <v>29.63</v>
      </c>
      <c r="L5930" s="13">
        <v>-66.870189999999994</v>
      </c>
    </row>
    <row r="5931" spans="1:12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29.635000000000002</v>
      </c>
      <c r="F5931">
        <v>-38.367145000000001</v>
      </c>
      <c r="H5931" s="9">
        <v>29.635000000000002</v>
      </c>
      <c r="I5931" s="9">
        <v>-62.489660000000001</v>
      </c>
      <c r="K5931" s="13">
        <v>29.635000000000002</v>
      </c>
      <c r="L5931" s="13">
        <v>-66.962406999999999</v>
      </c>
    </row>
    <row r="5932" spans="1:12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29.64</v>
      </c>
      <c r="F5932">
        <v>-38.363258999999999</v>
      </c>
      <c r="H5932" s="9">
        <v>29.64</v>
      </c>
      <c r="I5932" s="9">
        <v>-62.461387000000002</v>
      </c>
      <c r="K5932" s="13">
        <v>29.64</v>
      </c>
      <c r="L5932" s="13">
        <v>-67.053648999999993</v>
      </c>
    </row>
    <row r="5933" spans="1:12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29.645</v>
      </c>
      <c r="F5933">
        <v>-38.360236999999998</v>
      </c>
      <c r="H5933" s="9">
        <v>29.645</v>
      </c>
      <c r="I5933" s="9">
        <v>-62.433855000000001</v>
      </c>
      <c r="K5933" s="13">
        <v>29.645</v>
      </c>
      <c r="L5933" s="13">
        <v>-67.143773999999993</v>
      </c>
    </row>
    <row r="5934" spans="1:12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29.65</v>
      </c>
      <c r="F5934">
        <v>-38.357992000000003</v>
      </c>
      <c r="H5934" s="9">
        <v>29.65</v>
      </c>
      <c r="I5934" s="9">
        <v>-62.407167999999999</v>
      </c>
      <c r="K5934" s="13">
        <v>29.65</v>
      </c>
      <c r="L5934" s="13">
        <v>-67.232680000000002</v>
      </c>
    </row>
    <row r="5935" spans="1:12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29.655000000000001</v>
      </c>
      <c r="F5935">
        <v>-38.356448999999998</v>
      </c>
      <c r="H5935" s="9">
        <v>29.655000000000001</v>
      </c>
      <c r="I5935" s="9">
        <v>-62.381464999999999</v>
      </c>
      <c r="K5935" s="13">
        <v>29.655000000000001</v>
      </c>
      <c r="L5935" s="13">
        <v>-67.320316000000005</v>
      </c>
    </row>
    <row r="5936" spans="1:12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29.66</v>
      </c>
      <c r="F5936">
        <v>-38.355544000000002</v>
      </c>
      <c r="H5936" s="9">
        <v>29.66</v>
      </c>
      <c r="I5936" s="9">
        <v>-62.356912999999999</v>
      </c>
      <c r="K5936" s="13">
        <v>29.66</v>
      </c>
      <c r="L5936" s="13">
        <v>-67.406673999999995</v>
      </c>
    </row>
    <row r="5937" spans="1:12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29.664999999999999</v>
      </c>
      <c r="F5937">
        <v>-38.355215999999999</v>
      </c>
      <c r="H5937" s="9">
        <v>29.664999999999999</v>
      </c>
      <c r="I5937" s="9">
        <v>-62.333692999999997</v>
      </c>
      <c r="K5937" s="13">
        <v>29.664999999999999</v>
      </c>
      <c r="L5937" s="13">
        <v>-67.491764000000003</v>
      </c>
    </row>
    <row r="5938" spans="1:12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29.67</v>
      </c>
      <c r="F5938">
        <v>-38.355390999999997</v>
      </c>
      <c r="H5938" s="9">
        <v>29.67</v>
      </c>
      <c r="I5938" s="9">
        <v>-62.311987000000002</v>
      </c>
      <c r="K5938" s="13">
        <v>29.67</v>
      </c>
      <c r="L5938" s="13">
        <v>-67.575597000000002</v>
      </c>
    </row>
    <row r="5939" spans="1:12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29.675000000000001</v>
      </c>
      <c r="F5939">
        <v>-38.355980000000002</v>
      </c>
      <c r="H5939" s="9">
        <v>29.675000000000001</v>
      </c>
      <c r="I5939" s="9">
        <v>-62.291975999999998</v>
      </c>
      <c r="K5939" s="13">
        <v>29.675000000000001</v>
      </c>
      <c r="L5939" s="13">
        <v>-67.658190000000005</v>
      </c>
    </row>
    <row r="5940" spans="1:12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29.68</v>
      </c>
      <c r="F5940">
        <v>-38.356887</v>
      </c>
      <c r="H5940" s="9">
        <v>29.68</v>
      </c>
      <c r="I5940" s="9">
        <v>-62.273837</v>
      </c>
      <c r="K5940" s="13">
        <v>29.68</v>
      </c>
      <c r="L5940" s="13">
        <v>-67.739564999999999</v>
      </c>
    </row>
    <row r="5941" spans="1:12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29.684999999999999</v>
      </c>
      <c r="F5941">
        <v>-38.35801</v>
      </c>
      <c r="H5941" s="9">
        <v>29.684999999999999</v>
      </c>
      <c r="I5941" s="9">
        <v>-62.257747000000002</v>
      </c>
      <c r="K5941" s="13">
        <v>29.684999999999999</v>
      </c>
      <c r="L5941" s="13">
        <v>-67.819759000000005</v>
      </c>
    </row>
    <row r="5942" spans="1:12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29.69</v>
      </c>
      <c r="F5942">
        <v>-38.359243999999997</v>
      </c>
      <c r="H5942" s="9">
        <v>29.69</v>
      </c>
      <c r="I5942" s="9">
        <v>-62.243889000000003</v>
      </c>
      <c r="K5942" s="13">
        <v>29.69</v>
      </c>
      <c r="L5942" s="13">
        <v>-67.898814000000002</v>
      </c>
    </row>
    <row r="5943" spans="1:12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29.695</v>
      </c>
      <c r="F5943">
        <v>-38.360475999999998</v>
      </c>
      <c r="H5943" s="9">
        <v>29.695</v>
      </c>
      <c r="I5943" s="9">
        <v>-62.232424000000002</v>
      </c>
      <c r="K5943" s="13">
        <v>29.695</v>
      </c>
      <c r="L5943" s="13">
        <v>-67.976775000000004</v>
      </c>
    </row>
    <row r="5944" spans="1:12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29.7</v>
      </c>
      <c r="F5944">
        <v>-38.361573</v>
      </c>
      <c r="H5944" s="9">
        <v>29.7</v>
      </c>
      <c r="I5944" s="9">
        <v>-62.223475000000001</v>
      </c>
      <c r="K5944" s="13">
        <v>29.7</v>
      </c>
      <c r="L5944" s="13">
        <v>-68.053656000000004</v>
      </c>
    </row>
    <row r="5945" spans="1:12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29.704999999999998</v>
      </c>
      <c r="F5945">
        <v>-38.362378</v>
      </c>
      <c r="H5945" s="9">
        <v>29.704999999999998</v>
      </c>
      <c r="I5945" s="9">
        <v>-62.217120999999999</v>
      </c>
      <c r="K5945" s="13">
        <v>29.704999999999998</v>
      </c>
      <c r="L5945" s="13">
        <v>-68.129437999999993</v>
      </c>
    </row>
    <row r="5946" spans="1:12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29.71</v>
      </c>
      <c r="F5946">
        <v>-38.362712000000002</v>
      </c>
      <c r="H5946" s="9">
        <v>29.71</v>
      </c>
      <c r="I5946" s="9">
        <v>-62.213399000000003</v>
      </c>
      <c r="K5946" s="13">
        <v>29.71</v>
      </c>
      <c r="L5946" s="13">
        <v>-68.204076000000001</v>
      </c>
    </row>
    <row r="5947" spans="1:12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29.715</v>
      </c>
      <c r="F5947">
        <v>-38.362386000000001</v>
      </c>
      <c r="H5947" s="9">
        <v>29.715</v>
      </c>
      <c r="I5947" s="9">
        <v>-62.212305000000001</v>
      </c>
      <c r="K5947" s="13">
        <v>29.715</v>
      </c>
      <c r="L5947" s="13">
        <v>-68.277491999999995</v>
      </c>
    </row>
    <row r="5948" spans="1:12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29.72</v>
      </c>
      <c r="F5948">
        <v>-38.361207999999998</v>
      </c>
      <c r="H5948" s="9">
        <v>29.72</v>
      </c>
      <c r="I5948" s="9">
        <v>-62.213804000000003</v>
      </c>
      <c r="K5948" s="13">
        <v>29.72</v>
      </c>
      <c r="L5948" s="13">
        <v>-68.349597000000003</v>
      </c>
    </row>
    <row r="5949" spans="1:12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29.725000000000001</v>
      </c>
      <c r="F5949">
        <v>-38.358989999999999</v>
      </c>
      <c r="H5949" s="9">
        <v>29.725000000000001</v>
      </c>
      <c r="I5949" s="9">
        <v>-62.217827999999997</v>
      </c>
      <c r="K5949" s="13">
        <v>29.725000000000001</v>
      </c>
      <c r="L5949" s="13">
        <v>-68.420304000000002</v>
      </c>
    </row>
    <row r="5950" spans="1:12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29.73</v>
      </c>
      <c r="F5950">
        <v>-38.355544000000002</v>
      </c>
      <c r="H5950" s="9">
        <v>29.73</v>
      </c>
      <c r="I5950" s="9">
        <v>-62.224291000000001</v>
      </c>
      <c r="K5950" s="13">
        <v>29.73</v>
      </c>
      <c r="L5950" s="13">
        <v>-68.489508999999998</v>
      </c>
    </row>
    <row r="5951" spans="1:12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29.734999999999999</v>
      </c>
      <c r="F5951">
        <v>-38.350687000000001</v>
      </c>
      <c r="H5951" s="9">
        <v>29.734999999999999</v>
      </c>
      <c r="I5951" s="9">
        <v>-62.233094000000001</v>
      </c>
      <c r="K5951" s="13">
        <v>29.734999999999999</v>
      </c>
      <c r="L5951" s="13">
        <v>-68.557097999999996</v>
      </c>
    </row>
    <row r="5952" spans="1:12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29.74</v>
      </c>
      <c r="F5952">
        <v>-38.344251</v>
      </c>
      <c r="H5952" s="9">
        <v>29.74</v>
      </c>
      <c r="I5952" s="9">
        <v>-62.244109000000002</v>
      </c>
      <c r="K5952" s="13">
        <v>29.74</v>
      </c>
      <c r="L5952" s="13">
        <v>-68.622957</v>
      </c>
    </row>
    <row r="5953" spans="1:12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29.745000000000001</v>
      </c>
      <c r="F5953">
        <v>-38.336080000000003</v>
      </c>
      <c r="H5953" s="9">
        <v>29.745000000000001</v>
      </c>
      <c r="I5953" s="9">
        <v>-62.257176999999999</v>
      </c>
      <c r="K5953" s="13">
        <v>29.745000000000001</v>
      </c>
      <c r="L5953" s="13">
        <v>-68.686958000000004</v>
      </c>
    </row>
    <row r="5954" spans="1:12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29.75</v>
      </c>
      <c r="F5954">
        <v>-38.326028000000001</v>
      </c>
      <c r="H5954" s="9">
        <v>29.75</v>
      </c>
      <c r="I5954" s="9">
        <v>-62.272128000000002</v>
      </c>
      <c r="K5954" s="13">
        <v>29.75</v>
      </c>
      <c r="L5954" s="13">
        <v>-68.748975000000002</v>
      </c>
    </row>
    <row r="5955" spans="1:12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29.754999999999999</v>
      </c>
      <c r="F5955">
        <v>-38.313983999999998</v>
      </c>
      <c r="H5955" s="9">
        <v>29.754999999999999</v>
      </c>
      <c r="I5955" s="9">
        <v>-62.288798</v>
      </c>
      <c r="K5955" s="13">
        <v>29.754999999999999</v>
      </c>
      <c r="L5955" s="13">
        <v>-68.808901000000006</v>
      </c>
    </row>
    <row r="5956" spans="1:12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29.76</v>
      </c>
      <c r="F5956">
        <v>-38.299881999999997</v>
      </c>
      <c r="H5956" s="9">
        <v>29.76</v>
      </c>
      <c r="I5956" s="9">
        <v>-62.307037000000001</v>
      </c>
      <c r="K5956" s="13">
        <v>29.76</v>
      </c>
      <c r="L5956" s="13">
        <v>-68.866657000000004</v>
      </c>
    </row>
    <row r="5957" spans="1:12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29.765000000000001</v>
      </c>
      <c r="F5957">
        <v>-38.283695999999999</v>
      </c>
      <c r="H5957" s="9">
        <v>29.765000000000001</v>
      </c>
      <c r="I5957" s="9">
        <v>-62.326701</v>
      </c>
      <c r="K5957" s="13">
        <v>29.765000000000001</v>
      </c>
      <c r="L5957" s="13">
        <v>-68.922202999999996</v>
      </c>
    </row>
    <row r="5958" spans="1:12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29.77</v>
      </c>
      <c r="F5958">
        <v>-38.265431999999997</v>
      </c>
      <c r="H5958" s="9">
        <v>29.77</v>
      </c>
      <c r="I5958" s="9">
        <v>-62.347656999999998</v>
      </c>
      <c r="K5958" s="13">
        <v>29.77</v>
      </c>
      <c r="L5958" s="13">
        <v>-68.975521000000001</v>
      </c>
    </row>
    <row r="5959" spans="1:12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29.774999999999999</v>
      </c>
      <c r="F5959">
        <v>-38.245123999999997</v>
      </c>
      <c r="H5959" s="9">
        <v>29.774999999999999</v>
      </c>
      <c r="I5959" s="9">
        <v>-62.369776999999999</v>
      </c>
      <c r="K5959" s="13">
        <v>29.774999999999999</v>
      </c>
      <c r="L5959" s="13">
        <v>-69.026600999999999</v>
      </c>
    </row>
    <row r="5960" spans="1:12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29.78</v>
      </c>
      <c r="F5960">
        <v>-38.222844000000002</v>
      </c>
      <c r="H5960" s="9">
        <v>29.78</v>
      </c>
      <c r="I5960" s="9">
        <v>-62.392927</v>
      </c>
      <c r="K5960" s="13">
        <v>29.78</v>
      </c>
      <c r="L5960" s="13">
        <v>-69.075441999999995</v>
      </c>
    </row>
    <row r="5961" spans="1:12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29.785</v>
      </c>
      <c r="F5961">
        <v>-38.198692999999999</v>
      </c>
      <c r="H5961" s="9">
        <v>29.785</v>
      </c>
      <c r="I5961" s="9">
        <v>-62.416975000000001</v>
      </c>
      <c r="K5961" s="13">
        <v>29.785</v>
      </c>
      <c r="L5961" s="13">
        <v>-69.122062</v>
      </c>
    </row>
    <row r="5962" spans="1:12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29.79</v>
      </c>
      <c r="F5962">
        <v>-38.172798</v>
      </c>
      <c r="H5962" s="9">
        <v>29.79</v>
      </c>
      <c r="I5962" s="9">
        <v>-62.441797999999999</v>
      </c>
      <c r="K5962" s="13">
        <v>29.79</v>
      </c>
      <c r="L5962" s="13">
        <v>-69.166494</v>
      </c>
    </row>
    <row r="5963" spans="1:12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29.795000000000002</v>
      </c>
      <c r="F5963">
        <v>-38.145311999999997</v>
      </c>
      <c r="H5963" s="9">
        <v>29.795000000000002</v>
      </c>
      <c r="I5963" s="9">
        <v>-62.467264999999998</v>
      </c>
      <c r="K5963" s="13">
        <v>29.795000000000002</v>
      </c>
      <c r="L5963" s="13">
        <v>-69.208776</v>
      </c>
    </row>
    <row r="5964" spans="1:12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29.8</v>
      </c>
      <c r="F5964">
        <v>-38.116416000000001</v>
      </c>
      <c r="H5964" s="9">
        <v>29.8</v>
      </c>
      <c r="I5964" s="9">
        <v>-62.493231999999999</v>
      </c>
      <c r="K5964" s="13">
        <v>29.8</v>
      </c>
      <c r="L5964" s="13">
        <v>-69.248941000000002</v>
      </c>
    </row>
    <row r="5965" spans="1:12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29.805</v>
      </c>
      <c r="F5965">
        <v>-38.086297000000002</v>
      </c>
      <c r="H5965" s="9">
        <v>29.805</v>
      </c>
      <c r="I5965" s="9">
        <v>-62.519540999999997</v>
      </c>
      <c r="K5965" s="13">
        <v>29.805</v>
      </c>
      <c r="L5965" s="13">
        <v>-69.287006000000005</v>
      </c>
    </row>
    <row r="5966" spans="1:12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29.81</v>
      </c>
      <c r="F5966">
        <v>-38.055140000000002</v>
      </c>
      <c r="H5966" s="9">
        <v>29.81</v>
      </c>
      <c r="I5966" s="9">
        <v>-62.546007000000003</v>
      </c>
      <c r="K5966" s="13">
        <v>29.81</v>
      </c>
      <c r="L5966" s="13">
        <v>-69.322967000000006</v>
      </c>
    </row>
    <row r="5967" spans="1:12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29.815000000000001</v>
      </c>
      <c r="F5967">
        <v>-38.023138000000003</v>
      </c>
      <c r="H5967" s="9">
        <v>29.815000000000001</v>
      </c>
      <c r="I5967" s="9">
        <v>-62.572434000000001</v>
      </c>
      <c r="K5967" s="13">
        <v>29.815000000000001</v>
      </c>
      <c r="L5967" s="13">
        <v>-69.356808000000001</v>
      </c>
    </row>
    <row r="5968" spans="1:12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29.82</v>
      </c>
      <c r="F5968">
        <v>-37.990493999999998</v>
      </c>
      <c r="H5968" s="9">
        <v>29.82</v>
      </c>
      <c r="I5968" s="9">
        <v>-62.598626000000003</v>
      </c>
      <c r="K5968" s="13">
        <v>29.82</v>
      </c>
      <c r="L5968" s="13">
        <v>-69.388519000000002</v>
      </c>
    </row>
    <row r="5969" spans="1:12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29.824999999999999</v>
      </c>
      <c r="F5969">
        <v>-37.957414999999997</v>
      </c>
      <c r="H5969" s="9">
        <v>29.824999999999999</v>
      </c>
      <c r="I5969" s="9">
        <v>-62.624395</v>
      </c>
      <c r="K5969" s="13">
        <v>29.824999999999999</v>
      </c>
      <c r="L5969" s="13">
        <v>-69.418092999999999</v>
      </c>
    </row>
    <row r="5970" spans="1:12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29.83</v>
      </c>
      <c r="F5970">
        <v>-37.924104999999997</v>
      </c>
      <c r="H5970" s="9">
        <v>29.83</v>
      </c>
      <c r="I5970" s="9">
        <v>-62.649549</v>
      </c>
      <c r="K5970" s="13">
        <v>29.83</v>
      </c>
      <c r="L5970" s="13">
        <v>-69.445511999999994</v>
      </c>
    </row>
    <row r="5971" spans="1:12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29.835000000000001</v>
      </c>
      <c r="F5971">
        <v>-37.890763999999997</v>
      </c>
      <c r="H5971" s="9">
        <v>29.835000000000001</v>
      </c>
      <c r="I5971" s="9">
        <v>-62.673879999999997</v>
      </c>
      <c r="K5971" s="13">
        <v>29.835000000000001</v>
      </c>
      <c r="L5971" s="13">
        <v>-69.470735000000005</v>
      </c>
    </row>
    <row r="5972" spans="1:12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29.84</v>
      </c>
      <c r="F5972">
        <v>-37.857571999999998</v>
      </c>
      <c r="H5972" s="9">
        <v>29.84</v>
      </c>
      <c r="I5972" s="9">
        <v>-62.697170999999997</v>
      </c>
      <c r="K5972" s="13">
        <v>29.84</v>
      </c>
      <c r="L5972" s="13">
        <v>-69.493699000000007</v>
      </c>
    </row>
    <row r="5973" spans="1:12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29.844999999999999</v>
      </c>
      <c r="F5973">
        <v>-37.824688000000002</v>
      </c>
      <c r="H5973" s="9">
        <v>29.844999999999999</v>
      </c>
      <c r="I5973" s="9">
        <v>-62.719192</v>
      </c>
      <c r="K5973" s="13">
        <v>29.844999999999999</v>
      </c>
      <c r="L5973" s="13">
        <v>-69.514324999999999</v>
      </c>
    </row>
    <row r="5974" spans="1:12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29.85</v>
      </c>
      <c r="F5974">
        <v>-37.792254</v>
      </c>
      <c r="H5974" s="9">
        <v>29.85</v>
      </c>
      <c r="I5974" s="9">
        <v>-62.739711999999997</v>
      </c>
      <c r="K5974" s="13">
        <v>29.85</v>
      </c>
      <c r="L5974" s="13">
        <v>-69.532516000000001</v>
      </c>
    </row>
    <row r="5975" spans="1:12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29.855</v>
      </c>
      <c r="F5975">
        <v>-37.760396</v>
      </c>
      <c r="H5975" s="9">
        <v>29.855</v>
      </c>
      <c r="I5975" s="9">
        <v>-62.758496999999998</v>
      </c>
      <c r="K5975" s="13">
        <v>29.855</v>
      </c>
      <c r="L5975" s="13">
        <v>-69.548158000000001</v>
      </c>
    </row>
    <row r="5976" spans="1:12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29.86</v>
      </c>
      <c r="F5976">
        <v>-37.729232000000003</v>
      </c>
      <c r="H5976" s="9">
        <v>29.86</v>
      </c>
      <c r="I5976" s="9">
        <v>-62.775331000000001</v>
      </c>
      <c r="K5976" s="13">
        <v>29.86</v>
      </c>
      <c r="L5976" s="13">
        <v>-69.561128999999994</v>
      </c>
    </row>
    <row r="5977" spans="1:12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29.864999999999998</v>
      </c>
      <c r="F5977">
        <v>-37.698874000000004</v>
      </c>
      <c r="H5977" s="9">
        <v>29.864999999999998</v>
      </c>
      <c r="I5977" s="9">
        <v>-62.790035000000003</v>
      </c>
      <c r="K5977" s="13">
        <v>29.864999999999998</v>
      </c>
      <c r="L5977" s="13">
        <v>-69.571314999999998</v>
      </c>
    </row>
    <row r="5978" spans="1:12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29.87</v>
      </c>
      <c r="F5978">
        <v>-37.669445000000003</v>
      </c>
      <c r="H5978" s="9">
        <v>29.87</v>
      </c>
      <c r="I5978" s="9">
        <v>-62.802495999999998</v>
      </c>
      <c r="K5978" s="13">
        <v>29.87</v>
      </c>
      <c r="L5978" s="13">
        <v>-69.578648000000001</v>
      </c>
    </row>
    <row r="5979" spans="1:12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29.875</v>
      </c>
      <c r="F5979">
        <v>-37.641081999999997</v>
      </c>
      <c r="H5979" s="9">
        <v>29.875</v>
      </c>
      <c r="I5979" s="9">
        <v>-62.812680999999998</v>
      </c>
      <c r="K5979" s="13">
        <v>29.875</v>
      </c>
      <c r="L5979" s="13">
        <v>-69.583129</v>
      </c>
    </row>
    <row r="5980" spans="1:12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29.88</v>
      </c>
      <c r="F5980">
        <v>-37.613954999999997</v>
      </c>
      <c r="H5980" s="9">
        <v>29.88</v>
      </c>
      <c r="I5980" s="9">
        <v>-62.820644000000001</v>
      </c>
      <c r="K5980" s="13">
        <v>29.88</v>
      </c>
      <c r="L5980" s="13">
        <v>-69.584823999999998</v>
      </c>
    </row>
    <row r="5981" spans="1:12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29.885000000000002</v>
      </c>
      <c r="F5981">
        <v>-37.588259000000001</v>
      </c>
      <c r="H5981" s="9">
        <v>29.885000000000002</v>
      </c>
      <c r="I5981" s="9">
        <v>-62.826529000000001</v>
      </c>
      <c r="K5981" s="13">
        <v>29.885000000000002</v>
      </c>
      <c r="L5981" s="13">
        <v>-69.583862999999994</v>
      </c>
    </row>
    <row r="5982" spans="1:12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29.89</v>
      </c>
      <c r="F5982">
        <v>-37.564196000000003</v>
      </c>
      <c r="H5982" s="9">
        <v>29.89</v>
      </c>
      <c r="I5982" s="9">
        <v>-62.830547000000003</v>
      </c>
      <c r="K5982" s="13">
        <v>29.89</v>
      </c>
      <c r="L5982" s="13">
        <v>-69.580422999999996</v>
      </c>
    </row>
    <row r="5983" spans="1:12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29.895</v>
      </c>
      <c r="F5983">
        <v>-37.541967</v>
      </c>
      <c r="H5983" s="9">
        <v>29.895</v>
      </c>
      <c r="I5983" s="9">
        <v>-62.832943</v>
      </c>
      <c r="K5983" s="13">
        <v>29.895</v>
      </c>
      <c r="L5983" s="13">
        <v>-69.574696000000003</v>
      </c>
    </row>
    <row r="5984" spans="1:12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29.9</v>
      </c>
      <c r="F5984">
        <v>-37.521771000000001</v>
      </c>
      <c r="H5984" s="9">
        <v>29.9</v>
      </c>
      <c r="I5984" s="9">
        <v>-62.833970000000001</v>
      </c>
      <c r="K5984" s="13">
        <v>29.9</v>
      </c>
      <c r="L5984" s="13">
        <v>-69.566866000000005</v>
      </c>
    </row>
    <row r="5985" spans="1:12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29.905000000000001</v>
      </c>
      <c r="F5985">
        <v>-37.503788999999998</v>
      </c>
      <c r="H5985" s="9">
        <v>29.905000000000001</v>
      </c>
      <c r="I5985" s="9">
        <v>-62.833894999999998</v>
      </c>
      <c r="K5985" s="13">
        <v>29.905000000000001</v>
      </c>
      <c r="L5985" s="13">
        <v>-69.557097999999996</v>
      </c>
    </row>
    <row r="5986" spans="1:12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29.91</v>
      </c>
      <c r="F5986">
        <v>-37.488173000000003</v>
      </c>
      <c r="H5986" s="9">
        <v>29.91</v>
      </c>
      <c r="I5986" s="9">
        <v>-62.832982000000001</v>
      </c>
      <c r="K5986" s="13">
        <v>29.91</v>
      </c>
      <c r="L5986" s="13">
        <v>-69.545535999999998</v>
      </c>
    </row>
    <row r="5987" spans="1:12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29.914999999999999</v>
      </c>
      <c r="F5987">
        <v>-37.475057</v>
      </c>
      <c r="H5987" s="9">
        <v>29.914999999999999</v>
      </c>
      <c r="I5987" s="9">
        <v>-62.831479999999999</v>
      </c>
      <c r="K5987" s="13">
        <v>29.914999999999999</v>
      </c>
      <c r="L5987" s="13">
        <v>-69.532298999999995</v>
      </c>
    </row>
    <row r="5988" spans="1:12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29.92</v>
      </c>
      <c r="F5988">
        <v>-37.464562000000001</v>
      </c>
      <c r="H5988" s="9">
        <v>29.92</v>
      </c>
      <c r="I5988" s="9">
        <v>-62.829633000000001</v>
      </c>
      <c r="K5988" s="13">
        <v>29.92</v>
      </c>
      <c r="L5988" s="13">
        <v>-69.517493000000002</v>
      </c>
    </row>
    <row r="5989" spans="1:12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29.925000000000001</v>
      </c>
      <c r="F5989">
        <v>-37.456797999999999</v>
      </c>
      <c r="H5989" s="9">
        <v>29.925000000000001</v>
      </c>
      <c r="I5989" s="9">
        <v>-62.827677999999999</v>
      </c>
      <c r="K5989" s="13">
        <v>29.925000000000001</v>
      </c>
      <c r="L5989" s="13">
        <v>-69.501204999999999</v>
      </c>
    </row>
    <row r="5990" spans="1:12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29.93</v>
      </c>
      <c r="F5990">
        <v>-37.45185</v>
      </c>
      <c r="H5990" s="9">
        <v>29.93</v>
      </c>
      <c r="I5990" s="9">
        <v>-62.825831999999998</v>
      </c>
      <c r="K5990" s="13">
        <v>29.93</v>
      </c>
      <c r="L5990" s="13">
        <v>-69.483491000000001</v>
      </c>
    </row>
    <row r="5991" spans="1:12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29.934999999999999</v>
      </c>
      <c r="F5991">
        <v>-37.449778999999999</v>
      </c>
      <c r="H5991" s="9">
        <v>29.934999999999999</v>
      </c>
      <c r="I5991" s="9">
        <v>-62.824285000000003</v>
      </c>
      <c r="K5991" s="13">
        <v>29.934999999999999</v>
      </c>
      <c r="L5991" s="13">
        <v>-69.464372999999995</v>
      </c>
    </row>
    <row r="5992" spans="1:12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29.94</v>
      </c>
      <c r="F5992">
        <v>-37.450609999999998</v>
      </c>
      <c r="H5992" s="9">
        <v>29.94</v>
      </c>
      <c r="I5992" s="9">
        <v>-62.823179000000003</v>
      </c>
      <c r="K5992" s="13">
        <v>29.94</v>
      </c>
      <c r="L5992" s="13">
        <v>-69.443830000000005</v>
      </c>
    </row>
    <row r="5993" spans="1:12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29.945</v>
      </c>
      <c r="F5993">
        <v>-37.454335</v>
      </c>
      <c r="H5993" s="9">
        <v>29.945</v>
      </c>
      <c r="I5993" s="9">
        <v>-62.822592</v>
      </c>
      <c r="K5993" s="13">
        <v>29.945</v>
      </c>
      <c r="L5993" s="13">
        <v>-69.421778000000003</v>
      </c>
    </row>
    <row r="5994" spans="1:12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29.95</v>
      </c>
      <c r="F5994">
        <v>-37.460906000000001</v>
      </c>
      <c r="H5994" s="9">
        <v>29.95</v>
      </c>
      <c r="I5994" s="9">
        <v>-62.822533999999997</v>
      </c>
      <c r="K5994" s="13">
        <v>29.95</v>
      </c>
      <c r="L5994" s="13">
        <v>-69.398065000000003</v>
      </c>
    </row>
    <row r="5995" spans="1:12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29.954999999999998</v>
      </c>
      <c r="F5995">
        <v>-37.470230000000001</v>
      </c>
      <c r="H5995" s="9">
        <v>29.954999999999998</v>
      </c>
      <c r="I5995" s="9">
        <v>-62.822952000000001</v>
      </c>
      <c r="K5995" s="13">
        <v>29.954999999999998</v>
      </c>
      <c r="L5995" s="13">
        <v>-69.372478999999998</v>
      </c>
    </row>
    <row r="5996" spans="1:12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29.96</v>
      </c>
      <c r="F5996">
        <v>-37.482177999999998</v>
      </c>
      <c r="H5996" s="9">
        <v>29.96</v>
      </c>
      <c r="I5996" s="9">
        <v>-62.823726000000001</v>
      </c>
      <c r="K5996" s="13">
        <v>29.96</v>
      </c>
      <c r="L5996" s="13">
        <v>-69.344752999999997</v>
      </c>
    </row>
    <row r="5997" spans="1:12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29.965</v>
      </c>
      <c r="F5997">
        <v>-37.496602000000003</v>
      </c>
      <c r="H5997" s="9">
        <v>29.965</v>
      </c>
      <c r="I5997" s="9">
        <v>-62.824685000000002</v>
      </c>
      <c r="K5997" s="13">
        <v>29.965</v>
      </c>
      <c r="L5997" s="13">
        <v>-69.314581000000004</v>
      </c>
    </row>
    <row r="5998" spans="1:12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29.97</v>
      </c>
      <c r="F5998">
        <v>-37.513337</v>
      </c>
      <c r="H5998" s="9">
        <v>29.97</v>
      </c>
      <c r="I5998" s="9">
        <v>-62.825634000000001</v>
      </c>
      <c r="K5998" s="13">
        <v>29.97</v>
      </c>
      <c r="L5998" s="13">
        <v>-69.281653000000006</v>
      </c>
    </row>
    <row r="5999" spans="1:12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29.975000000000001</v>
      </c>
      <c r="F5999">
        <v>-37.532226000000001</v>
      </c>
      <c r="H5999" s="9">
        <v>29.975000000000001</v>
      </c>
      <c r="I5999" s="9">
        <v>-62.826379000000003</v>
      </c>
      <c r="K5999" s="13">
        <v>29.975000000000001</v>
      </c>
      <c r="L5999" s="13">
        <v>-69.245682000000002</v>
      </c>
    </row>
    <row r="6000" spans="1:12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29.98</v>
      </c>
      <c r="F6000">
        <v>-37.553114000000001</v>
      </c>
      <c r="H6000" s="9">
        <v>29.98</v>
      </c>
      <c r="I6000" s="9">
        <v>-62.826732999999997</v>
      </c>
      <c r="K6000" s="13">
        <v>29.98</v>
      </c>
      <c r="L6000" s="13">
        <v>-69.206402999999995</v>
      </c>
    </row>
    <row r="6001" spans="1:12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29.984999999999999</v>
      </c>
      <c r="F6001">
        <v>-37.575836000000002</v>
      </c>
      <c r="H6001" s="9">
        <v>29.984999999999999</v>
      </c>
      <c r="I6001" s="9">
        <v>-62.826501</v>
      </c>
      <c r="K6001" s="13">
        <v>29.984999999999999</v>
      </c>
      <c r="L6001" s="13">
        <v>-69.163543000000004</v>
      </c>
    </row>
    <row r="6002" spans="1:12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29.99</v>
      </c>
      <c r="F6002">
        <v>-37.600211000000002</v>
      </c>
      <c r="H6002" s="9">
        <v>29.99</v>
      </c>
      <c r="I6002" s="9">
        <v>-62.825443</v>
      </c>
      <c r="K6002" s="13">
        <v>29.99</v>
      </c>
      <c r="L6002" s="13">
        <v>-69.116806999999994</v>
      </c>
    </row>
    <row r="6003" spans="1:12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29.995000000000001</v>
      </c>
      <c r="F6003">
        <v>-37.626038999999999</v>
      </c>
      <c r="H6003" s="9">
        <v>29.995000000000001</v>
      </c>
      <c r="I6003" s="9">
        <v>-62.823281000000001</v>
      </c>
      <c r="K6003" s="13">
        <v>29.995000000000001</v>
      </c>
      <c r="L6003" s="13">
        <v>-69.065886000000006</v>
      </c>
    </row>
    <row r="6004" spans="1:12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30</v>
      </c>
      <c r="F6004">
        <v>-37.653120999999999</v>
      </c>
      <c r="H6004" s="9">
        <v>30</v>
      </c>
      <c r="I6004" s="9">
        <v>-62.819721999999999</v>
      </c>
      <c r="K6004" s="13">
        <v>30</v>
      </c>
      <c r="L6004" s="13">
        <v>-69.010476999999995</v>
      </c>
    </row>
    <row r="6005" spans="1:12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30.004999999999999</v>
      </c>
      <c r="F6005">
        <v>-37.681272999999997</v>
      </c>
      <c r="H6005" s="9">
        <v>30.004999999999999</v>
      </c>
      <c r="I6005" s="9">
        <v>-62.814473999999997</v>
      </c>
      <c r="K6005" s="13">
        <v>30.004999999999999</v>
      </c>
      <c r="L6005" s="13">
        <v>-68.950303000000005</v>
      </c>
    </row>
    <row r="6006" spans="1:12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30.01</v>
      </c>
      <c r="F6006">
        <v>-37.710330999999996</v>
      </c>
      <c r="H6006" s="9">
        <v>30.01</v>
      </c>
      <c r="I6006" s="9">
        <v>-62.807260999999997</v>
      </c>
      <c r="K6006" s="13">
        <v>30.01</v>
      </c>
      <c r="L6006" s="13">
        <v>-68.885131999999999</v>
      </c>
    </row>
    <row r="6007" spans="1:12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30.015000000000001</v>
      </c>
      <c r="F6007">
        <v>-37.740146000000003</v>
      </c>
      <c r="H6007" s="9">
        <v>30.015000000000001</v>
      </c>
      <c r="I6007" s="9">
        <v>-62.797835999999997</v>
      </c>
      <c r="K6007" s="13">
        <v>30.015000000000001</v>
      </c>
      <c r="L6007" s="13">
        <v>-68.814774999999997</v>
      </c>
    </row>
    <row r="6008" spans="1:12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30.02</v>
      </c>
      <c r="F6008">
        <v>-37.770589999999999</v>
      </c>
      <c r="H6008" s="9">
        <v>30.02</v>
      </c>
      <c r="I6008" s="9">
        <v>-62.785967999999997</v>
      </c>
      <c r="K6008" s="13">
        <v>30.02</v>
      </c>
      <c r="L6008" s="13">
        <v>-68.739074000000002</v>
      </c>
    </row>
    <row r="6009" spans="1:12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30.024999999999999</v>
      </c>
      <c r="F6009">
        <v>-37.801533999999997</v>
      </c>
      <c r="H6009" s="9">
        <v>30.024999999999999</v>
      </c>
      <c r="I6009" s="9">
        <v>-62.771408999999998</v>
      </c>
      <c r="K6009" s="13">
        <v>30.024999999999999</v>
      </c>
      <c r="L6009" s="13">
        <v>-68.657881000000003</v>
      </c>
    </row>
    <row r="6010" spans="1:12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30.03</v>
      </c>
      <c r="F6010">
        <v>-37.832841999999999</v>
      </c>
      <c r="H6010" s="9">
        <v>30.03</v>
      </c>
      <c r="I6010" s="9">
        <v>-62.753889000000001</v>
      </c>
      <c r="K6010" s="13">
        <v>30.03</v>
      </c>
      <c r="L6010" s="13">
        <v>-68.571053000000006</v>
      </c>
    </row>
    <row r="6011" spans="1:12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30.035</v>
      </c>
      <c r="F6011">
        <v>-37.864376999999998</v>
      </c>
      <c r="H6011" s="9">
        <v>30.035</v>
      </c>
      <c r="I6011" s="9">
        <v>-62.733114999999998</v>
      </c>
      <c r="K6011" s="13">
        <v>30.035</v>
      </c>
      <c r="L6011" s="13">
        <v>-68.478444999999994</v>
      </c>
    </row>
    <row r="6012" spans="1:12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30.04</v>
      </c>
      <c r="F6012">
        <v>-37.895997999999999</v>
      </c>
      <c r="H6012" s="9">
        <v>30.04</v>
      </c>
      <c r="I6012" s="9">
        <v>-62.708790999999998</v>
      </c>
      <c r="K6012" s="13">
        <v>30.04</v>
      </c>
      <c r="L6012" s="13">
        <v>-68.379919000000001</v>
      </c>
    </row>
    <row r="6013" spans="1:12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30.045000000000002</v>
      </c>
      <c r="F6013">
        <v>-37.927560999999997</v>
      </c>
      <c r="H6013" s="9">
        <v>30.045000000000002</v>
      </c>
      <c r="I6013" s="9">
        <v>-62.680613000000001</v>
      </c>
      <c r="K6013" s="13">
        <v>30.045000000000002</v>
      </c>
      <c r="L6013" s="13">
        <v>-68.275341999999995</v>
      </c>
    </row>
    <row r="6014" spans="1:12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30.05</v>
      </c>
      <c r="F6014">
        <v>-37.958916000000002</v>
      </c>
      <c r="H6014" s="9">
        <v>30.05</v>
      </c>
      <c r="I6014" s="9">
        <v>-62.648273000000003</v>
      </c>
      <c r="K6014" s="13">
        <v>30.05</v>
      </c>
      <c r="L6014" s="13">
        <v>-68.164597000000001</v>
      </c>
    </row>
    <row r="6015" spans="1:12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30.055</v>
      </c>
      <c r="F6015">
        <v>-37.989907000000002</v>
      </c>
      <c r="H6015" s="9">
        <v>30.055</v>
      </c>
      <c r="I6015" s="9">
        <v>-62.611452</v>
      </c>
      <c r="K6015" s="13">
        <v>30.055</v>
      </c>
      <c r="L6015" s="13">
        <v>-68.047574999999995</v>
      </c>
    </row>
    <row r="6016" spans="1:12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30.06</v>
      </c>
      <c r="F6016">
        <v>-38.020372999999999</v>
      </c>
      <c r="H6016" s="9">
        <v>30.06</v>
      </c>
      <c r="I6016" s="9">
        <v>-62.569837999999997</v>
      </c>
      <c r="K6016" s="13">
        <v>30.06</v>
      </c>
      <c r="L6016" s="13">
        <v>-67.924181000000004</v>
      </c>
    </row>
    <row r="6017" spans="1:12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30.065000000000001</v>
      </c>
      <c r="F6017">
        <v>-38.050158000000003</v>
      </c>
      <c r="H6017" s="9">
        <v>30.065000000000001</v>
      </c>
      <c r="I6017" s="9">
        <v>-62.523133000000001</v>
      </c>
      <c r="K6017" s="13">
        <v>30.065000000000001</v>
      </c>
      <c r="L6017" s="13">
        <v>-67.794336000000001</v>
      </c>
    </row>
    <row r="6018" spans="1:12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30.07</v>
      </c>
      <c r="F6018">
        <v>-38.079104999999998</v>
      </c>
      <c r="H6018" s="9">
        <v>30.07</v>
      </c>
      <c r="I6018" s="9">
        <v>-62.471071999999999</v>
      </c>
      <c r="K6018" s="13">
        <v>30.07</v>
      </c>
      <c r="L6018" s="13">
        <v>-67.657983000000002</v>
      </c>
    </row>
    <row r="6019" spans="1:12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30.074999999999999</v>
      </c>
      <c r="F6019">
        <v>-38.107058000000002</v>
      </c>
      <c r="H6019" s="9">
        <v>30.074999999999999</v>
      </c>
      <c r="I6019" s="9">
        <v>-62.413412999999998</v>
      </c>
      <c r="K6019" s="13">
        <v>30.074999999999999</v>
      </c>
      <c r="L6019" s="13">
        <v>-67.515096999999997</v>
      </c>
    </row>
    <row r="6020" spans="1:12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30.08</v>
      </c>
      <c r="F6020">
        <v>-38.133845999999998</v>
      </c>
      <c r="H6020" s="9">
        <v>30.08</v>
      </c>
      <c r="I6020" s="9">
        <v>-62.349924000000001</v>
      </c>
      <c r="K6020" s="13">
        <v>30.08</v>
      </c>
      <c r="L6020" s="13">
        <v>-67.365657999999996</v>
      </c>
    </row>
    <row r="6021" spans="1:12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30.085000000000001</v>
      </c>
      <c r="F6021">
        <v>-38.159275999999998</v>
      </c>
      <c r="H6021" s="9">
        <v>30.085000000000001</v>
      </c>
      <c r="I6021" s="9">
        <v>-62.280379000000003</v>
      </c>
      <c r="K6021" s="13">
        <v>30.085000000000001</v>
      </c>
      <c r="L6021" s="13">
        <v>-67.209641000000005</v>
      </c>
    </row>
    <row r="6022" spans="1:12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30.09</v>
      </c>
      <c r="F6022">
        <v>-38.183135</v>
      </c>
      <c r="H6022" s="9">
        <v>30.09</v>
      </c>
      <c r="I6022" s="9">
        <v>-62.204557999999999</v>
      </c>
      <c r="K6022" s="13">
        <v>30.09</v>
      </c>
      <c r="L6022" s="13">
        <v>-67.04701</v>
      </c>
    </row>
    <row r="6023" spans="1:12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30.094999999999999</v>
      </c>
      <c r="F6023">
        <v>-38.205199</v>
      </c>
      <c r="H6023" s="9">
        <v>30.094999999999999</v>
      </c>
      <c r="I6023" s="9">
        <v>-62.122250999999999</v>
      </c>
      <c r="K6023" s="13">
        <v>30.094999999999999</v>
      </c>
      <c r="L6023" s="13">
        <v>-66.877711000000005</v>
      </c>
    </row>
    <row r="6024" spans="1:12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30.1</v>
      </c>
      <c r="F6024">
        <v>-38.225226999999997</v>
      </c>
      <c r="H6024" s="9">
        <v>30.1</v>
      </c>
      <c r="I6024" s="9">
        <v>-62.033265999999998</v>
      </c>
      <c r="K6024" s="13">
        <v>30.1</v>
      </c>
      <c r="L6024" s="13">
        <v>-66.701682000000005</v>
      </c>
    </row>
    <row r="6025" spans="1:12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30.105</v>
      </c>
      <c r="F6025">
        <v>-38.242964999999998</v>
      </c>
      <c r="H6025" s="9">
        <v>30.105</v>
      </c>
      <c r="I6025" s="9">
        <v>-61.937448000000003</v>
      </c>
      <c r="K6025" s="13">
        <v>30.105</v>
      </c>
      <c r="L6025" s="13">
        <v>-66.518873999999997</v>
      </c>
    </row>
    <row r="6026" spans="1:12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30.11</v>
      </c>
      <c r="F6026">
        <v>-38.258161000000001</v>
      </c>
      <c r="H6026" s="9">
        <v>30.11</v>
      </c>
      <c r="I6026" s="9">
        <v>-61.834679999999999</v>
      </c>
      <c r="K6026" s="13">
        <v>30.11</v>
      </c>
      <c r="L6026" s="13">
        <v>-66.329256000000001</v>
      </c>
    </row>
    <row r="6027" spans="1:12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30.114999999999998</v>
      </c>
      <c r="F6027">
        <v>-38.270587999999996</v>
      </c>
      <c r="H6027" s="9">
        <v>30.114999999999998</v>
      </c>
      <c r="I6027" s="9">
        <v>-61.724899999999998</v>
      </c>
      <c r="K6027" s="13">
        <v>30.114999999999998</v>
      </c>
      <c r="L6027" s="13">
        <v>-66.132823000000002</v>
      </c>
    </row>
    <row r="6028" spans="1:12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30.12</v>
      </c>
      <c r="F6028">
        <v>-38.280034000000001</v>
      </c>
      <c r="H6028" s="9">
        <v>30.12</v>
      </c>
      <c r="I6028" s="9">
        <v>-61.608120999999997</v>
      </c>
      <c r="K6028" s="13">
        <v>30.12</v>
      </c>
      <c r="L6028" s="13">
        <v>-65.929608000000002</v>
      </c>
    </row>
    <row r="6029" spans="1:12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30.125</v>
      </c>
      <c r="F6029">
        <v>-38.286299</v>
      </c>
      <c r="H6029" s="9">
        <v>30.125</v>
      </c>
      <c r="I6029" s="9">
        <v>-61.484417000000001</v>
      </c>
      <c r="K6029" s="13">
        <v>30.125</v>
      </c>
      <c r="L6029" s="13">
        <v>-65.719683000000003</v>
      </c>
    </row>
    <row r="6030" spans="1:12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30.13</v>
      </c>
      <c r="F6030">
        <v>-38.289199000000004</v>
      </c>
      <c r="H6030" s="9">
        <v>30.13</v>
      </c>
      <c r="I6030" s="9">
        <v>-61.353904</v>
      </c>
      <c r="K6030" s="13">
        <v>30.13</v>
      </c>
      <c r="L6030" s="13">
        <v>-65.503125999999995</v>
      </c>
    </row>
    <row r="6031" spans="1:12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30.135000000000002</v>
      </c>
      <c r="F6031">
        <v>-38.288558999999999</v>
      </c>
      <c r="H6031" s="9">
        <v>30.135000000000002</v>
      </c>
      <c r="I6031" s="9">
        <v>-61.216709999999999</v>
      </c>
      <c r="K6031" s="13">
        <v>30.135000000000002</v>
      </c>
      <c r="L6031" s="13">
        <v>-65.280000999999999</v>
      </c>
    </row>
    <row r="6032" spans="1:12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30.14</v>
      </c>
      <c r="F6032">
        <v>-38.284196999999999</v>
      </c>
      <c r="H6032" s="9">
        <v>30.14</v>
      </c>
      <c r="I6032" s="9">
        <v>-61.072958</v>
      </c>
      <c r="K6032" s="13">
        <v>30.14</v>
      </c>
      <c r="L6032" s="13">
        <v>-65.050347000000002</v>
      </c>
    </row>
    <row r="6033" spans="1:12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30.145</v>
      </c>
      <c r="F6033">
        <v>-38.275939000000001</v>
      </c>
      <c r="H6033" s="9">
        <v>30.145</v>
      </c>
      <c r="I6033" s="9">
        <v>-60.922778999999998</v>
      </c>
      <c r="K6033" s="13">
        <v>30.145</v>
      </c>
      <c r="L6033" s="13">
        <v>-64.814186000000007</v>
      </c>
    </row>
    <row r="6034" spans="1:12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30.15</v>
      </c>
      <c r="F6034">
        <v>-38.263629999999999</v>
      </c>
      <c r="H6034" s="9">
        <v>30.15</v>
      </c>
      <c r="I6034" s="9">
        <v>-60.766333000000003</v>
      </c>
      <c r="K6034" s="13">
        <v>30.15</v>
      </c>
      <c r="L6034" s="13">
        <v>-64.571535999999995</v>
      </c>
    </row>
    <row r="6035" spans="1:12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30.155000000000001</v>
      </c>
      <c r="F6035">
        <v>-38.247146999999998</v>
      </c>
      <c r="H6035" s="9">
        <v>30.155000000000001</v>
      </c>
      <c r="I6035" s="9">
        <v>-60.603836000000001</v>
      </c>
      <c r="K6035" s="13">
        <v>30.155000000000001</v>
      </c>
      <c r="L6035" s="13">
        <v>-64.322456000000003</v>
      </c>
    </row>
    <row r="6036" spans="1:12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30.16</v>
      </c>
      <c r="F6036">
        <v>-38.226416999999998</v>
      </c>
      <c r="H6036" s="9">
        <v>30.16</v>
      </c>
      <c r="I6036" s="9">
        <v>-60.435560000000002</v>
      </c>
      <c r="K6036" s="13">
        <v>30.16</v>
      </c>
      <c r="L6036" s="13">
        <v>-64.067053000000001</v>
      </c>
    </row>
    <row r="6037" spans="1:12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30.164999999999999</v>
      </c>
      <c r="F6037">
        <v>-38.201421000000003</v>
      </c>
      <c r="H6037" s="9">
        <v>30.164999999999999</v>
      </c>
      <c r="I6037" s="9">
        <v>-60.261833000000003</v>
      </c>
      <c r="K6037" s="13">
        <v>30.164999999999999</v>
      </c>
      <c r="L6037" s="13">
        <v>-63.805489999999999</v>
      </c>
    </row>
    <row r="6038" spans="1:12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30.17</v>
      </c>
      <c r="F6038">
        <v>-38.172186000000004</v>
      </c>
      <c r="H6038" s="9">
        <v>30.17</v>
      </c>
      <c r="I6038" s="9">
        <v>-60.083036</v>
      </c>
      <c r="K6038" s="13">
        <v>30.17</v>
      </c>
      <c r="L6038" s="13">
        <v>-63.537970999999999</v>
      </c>
    </row>
    <row r="6039" spans="1:12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30.175000000000001</v>
      </c>
      <c r="F6039">
        <v>-38.138767999999999</v>
      </c>
      <c r="H6039" s="9">
        <v>30.175000000000001</v>
      </c>
      <c r="I6039" s="9">
        <v>-59.89958</v>
      </c>
      <c r="K6039" s="13">
        <v>30.175000000000001</v>
      </c>
      <c r="L6039" s="13">
        <v>-63.264719999999997</v>
      </c>
    </row>
    <row r="6040" spans="1:12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30.18</v>
      </c>
      <c r="F6040">
        <v>-38.101258999999999</v>
      </c>
      <c r="H6040" s="9">
        <v>30.18</v>
      </c>
      <c r="I6040" s="9">
        <v>-59.711872999999997</v>
      </c>
      <c r="K6040" s="13">
        <v>30.18</v>
      </c>
      <c r="L6040" s="13">
        <v>-62.985968999999997</v>
      </c>
    </row>
    <row r="6041" spans="1:12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30.184999999999999</v>
      </c>
      <c r="F6041">
        <v>-38.059775999999999</v>
      </c>
      <c r="H6041" s="9">
        <v>30.184999999999999</v>
      </c>
      <c r="I6041" s="9">
        <v>-59.520313999999999</v>
      </c>
      <c r="K6041" s="13">
        <v>30.184999999999999</v>
      </c>
      <c r="L6041" s="13">
        <v>-62.701934000000001</v>
      </c>
    </row>
    <row r="6042" spans="1:12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30.19</v>
      </c>
      <c r="F6042">
        <v>-38.014457999999998</v>
      </c>
      <c r="H6042" s="9">
        <v>30.19</v>
      </c>
      <c r="I6042" s="9">
        <v>-59.325293000000002</v>
      </c>
      <c r="K6042" s="13">
        <v>30.19</v>
      </c>
      <c r="L6042" s="13">
        <v>-62.412827999999998</v>
      </c>
    </row>
    <row r="6043" spans="1:12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30.195</v>
      </c>
      <c r="F6043">
        <v>-37.965463</v>
      </c>
      <c r="H6043" s="9">
        <v>30.195</v>
      </c>
      <c r="I6043" s="9">
        <v>-59.127192999999998</v>
      </c>
      <c r="K6043" s="13">
        <v>30.195</v>
      </c>
      <c r="L6043" s="13">
        <v>-62.118878000000002</v>
      </c>
    </row>
    <row r="6044" spans="1:12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30.2</v>
      </c>
      <c r="F6044">
        <v>-37.912976</v>
      </c>
      <c r="H6044" s="9">
        <v>30.2</v>
      </c>
      <c r="I6044" s="9">
        <v>-58.926409999999997</v>
      </c>
      <c r="K6044" s="13">
        <v>30.2</v>
      </c>
      <c r="L6044" s="13">
        <v>-61.820332999999998</v>
      </c>
    </row>
    <row r="6045" spans="1:12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30.204999999999998</v>
      </c>
      <c r="F6045">
        <v>-37.857222</v>
      </c>
      <c r="H6045" s="9">
        <v>30.204999999999998</v>
      </c>
      <c r="I6045" s="9">
        <v>-58.723351999999998</v>
      </c>
      <c r="K6045" s="13">
        <v>30.204999999999998</v>
      </c>
      <c r="L6045" s="13">
        <v>-61.517457</v>
      </c>
    </row>
    <row r="6046" spans="1:12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30.21</v>
      </c>
      <c r="F6046">
        <v>-37.798453000000002</v>
      </c>
      <c r="H6046" s="9">
        <v>30.21</v>
      </c>
      <c r="I6046" s="9">
        <v>-58.518422000000001</v>
      </c>
      <c r="K6046" s="13">
        <v>30.21</v>
      </c>
      <c r="L6046" s="13">
        <v>-61.210532000000001</v>
      </c>
    </row>
    <row r="6047" spans="1:12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30.215</v>
      </c>
      <c r="F6047">
        <v>-37.736935000000003</v>
      </c>
      <c r="H6047" s="9">
        <v>30.215</v>
      </c>
      <c r="I6047" s="9">
        <v>-58.312010000000001</v>
      </c>
      <c r="K6047" s="13">
        <v>30.215</v>
      </c>
      <c r="L6047" s="13">
        <v>-60.899839</v>
      </c>
    </row>
    <row r="6048" spans="1:12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30.22</v>
      </c>
      <c r="F6048">
        <v>-37.672938000000002</v>
      </c>
      <c r="H6048" s="9">
        <v>30.22</v>
      </c>
      <c r="I6048" s="9">
        <v>-58.104486000000001</v>
      </c>
      <c r="K6048" s="13">
        <v>30.22</v>
      </c>
      <c r="L6048" s="13">
        <v>-60.585645999999997</v>
      </c>
    </row>
    <row r="6049" spans="1:12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30.225000000000001</v>
      </c>
      <c r="F6049">
        <v>-37.606735999999998</v>
      </c>
      <c r="H6049" s="9">
        <v>30.225000000000001</v>
      </c>
      <c r="I6049" s="9">
        <v>-57.896180000000001</v>
      </c>
      <c r="K6049" s="13">
        <v>30.225000000000001</v>
      </c>
      <c r="L6049" s="13">
        <v>-60.268197000000001</v>
      </c>
    </row>
    <row r="6050" spans="1:12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30.23</v>
      </c>
      <c r="F6050">
        <v>-37.538600000000002</v>
      </c>
      <c r="H6050" s="9">
        <v>30.23</v>
      </c>
      <c r="I6050" s="9">
        <v>-57.687370999999999</v>
      </c>
      <c r="K6050" s="13">
        <v>30.23</v>
      </c>
      <c r="L6050" s="13">
        <v>-59.947695000000003</v>
      </c>
    </row>
    <row r="6051" spans="1:12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30.234999999999999</v>
      </c>
      <c r="F6051">
        <v>-37.468775000000001</v>
      </c>
      <c r="H6051" s="9">
        <v>30.234999999999999</v>
      </c>
      <c r="I6051" s="9">
        <v>-57.478278000000003</v>
      </c>
      <c r="K6051" s="13">
        <v>30.234999999999999</v>
      </c>
      <c r="L6051" s="13">
        <v>-59.624293999999999</v>
      </c>
    </row>
    <row r="6052" spans="1:12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30.24</v>
      </c>
      <c r="F6052">
        <v>-37.397480999999999</v>
      </c>
      <c r="H6052" s="9">
        <v>30.24</v>
      </c>
      <c r="I6052" s="9">
        <v>-57.269055000000002</v>
      </c>
      <c r="K6052" s="13">
        <v>30.24</v>
      </c>
      <c r="L6052" s="13">
        <v>-59.298105999999997</v>
      </c>
    </row>
    <row r="6053" spans="1:12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30.245000000000001</v>
      </c>
      <c r="F6053">
        <v>-37.324914</v>
      </c>
      <c r="H6053" s="9">
        <v>30.245000000000001</v>
      </c>
      <c r="I6053" s="9">
        <v>-57.059798999999998</v>
      </c>
      <c r="K6053" s="13">
        <v>30.245000000000001</v>
      </c>
      <c r="L6053" s="13">
        <v>-58.969185000000003</v>
      </c>
    </row>
    <row r="6054" spans="1:12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30.25</v>
      </c>
      <c r="F6054">
        <v>-37.251261</v>
      </c>
      <c r="H6054" s="9">
        <v>30.25</v>
      </c>
      <c r="I6054" s="9">
        <v>-56.850557999999999</v>
      </c>
      <c r="K6054" s="13">
        <v>30.25</v>
      </c>
      <c r="L6054" s="13">
        <v>-58.637534000000002</v>
      </c>
    </row>
    <row r="6055" spans="1:12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30.254999999999999</v>
      </c>
      <c r="F6055">
        <v>-37.176692000000003</v>
      </c>
      <c r="H6055" s="9">
        <v>30.254999999999999</v>
      </c>
      <c r="I6055" s="9">
        <v>-56.641331999999998</v>
      </c>
      <c r="K6055" s="13">
        <v>30.254999999999999</v>
      </c>
      <c r="L6055" s="13">
        <v>-58.303133000000003</v>
      </c>
    </row>
    <row r="6056" spans="1:12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30.26</v>
      </c>
      <c r="F6056">
        <v>-37.101367000000003</v>
      </c>
      <c r="H6056" s="9">
        <v>30.26</v>
      </c>
      <c r="I6056" s="9">
        <v>-56.432091999999997</v>
      </c>
      <c r="K6056" s="13">
        <v>30.26</v>
      </c>
      <c r="L6056" s="13">
        <v>-57.965947</v>
      </c>
    </row>
    <row r="6057" spans="1:12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30.265000000000001</v>
      </c>
      <c r="F6057">
        <v>-37.025449999999999</v>
      </c>
      <c r="H6057" s="9">
        <v>30.265000000000001</v>
      </c>
      <c r="I6057" s="9">
        <v>-56.222808999999998</v>
      </c>
      <c r="K6057" s="13">
        <v>30.265000000000001</v>
      </c>
      <c r="L6057" s="13">
        <v>-57.625933000000003</v>
      </c>
    </row>
    <row r="6058" spans="1:12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30.27</v>
      </c>
      <c r="F6058">
        <v>-36.949106999999998</v>
      </c>
      <c r="H6058" s="9">
        <v>30.27</v>
      </c>
      <c r="I6058" s="9">
        <v>-56.013449999999999</v>
      </c>
      <c r="K6058" s="13">
        <v>30.27</v>
      </c>
      <c r="L6058" s="13">
        <v>-57.283054999999997</v>
      </c>
    </row>
    <row r="6059" spans="1:12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30.274999999999999</v>
      </c>
      <c r="F6059">
        <v>-36.872501999999997</v>
      </c>
      <c r="H6059" s="9">
        <v>30.274999999999999</v>
      </c>
      <c r="I6059" s="9">
        <v>-55.803981999999998</v>
      </c>
      <c r="K6059" s="13">
        <v>30.274999999999999</v>
      </c>
      <c r="L6059" s="13">
        <v>-56.937282000000003</v>
      </c>
    </row>
    <row r="6060" spans="1:12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30.28</v>
      </c>
      <c r="F6060">
        <v>-36.795813000000003</v>
      </c>
      <c r="H6060" s="9">
        <v>30.28</v>
      </c>
      <c r="I6060" s="9">
        <v>-55.594385000000003</v>
      </c>
      <c r="K6060" s="13">
        <v>30.28</v>
      </c>
      <c r="L6060" s="13">
        <v>-56.588596000000003</v>
      </c>
    </row>
    <row r="6061" spans="1:12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30.285</v>
      </c>
      <c r="F6061">
        <v>-36.719228999999999</v>
      </c>
      <c r="H6061" s="9">
        <v>30.285</v>
      </c>
      <c r="I6061" s="9">
        <v>-55.384644000000002</v>
      </c>
      <c r="K6061" s="13">
        <v>30.285</v>
      </c>
      <c r="L6061" s="13">
        <v>-56.236981999999998</v>
      </c>
    </row>
    <row r="6062" spans="1:12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30.29</v>
      </c>
      <c r="F6062">
        <v>-36.642938999999998</v>
      </c>
      <c r="H6062" s="9">
        <v>30.29</v>
      </c>
      <c r="I6062" s="9">
        <v>-55.174739000000002</v>
      </c>
      <c r="K6062" s="13">
        <v>30.29</v>
      </c>
      <c r="L6062" s="13">
        <v>-55.882429000000002</v>
      </c>
    </row>
    <row r="6063" spans="1:12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30.295000000000002</v>
      </c>
      <c r="F6063">
        <v>-36.567121999999998</v>
      </c>
      <c r="H6063" s="9">
        <v>30.295000000000002</v>
      </c>
      <c r="I6063" s="9">
        <v>-54.964646000000002</v>
      </c>
      <c r="K6063" s="13">
        <v>30.295000000000002</v>
      </c>
      <c r="L6063" s="13">
        <v>-55.524915</v>
      </c>
    </row>
    <row r="6064" spans="1:12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30.3</v>
      </c>
      <c r="F6064">
        <v>-36.491954</v>
      </c>
      <c r="H6064" s="9">
        <v>30.3</v>
      </c>
      <c r="I6064" s="9">
        <v>-54.754344000000003</v>
      </c>
      <c r="K6064" s="13">
        <v>30.3</v>
      </c>
      <c r="L6064" s="13">
        <v>-55.164416000000003</v>
      </c>
    </row>
    <row r="6065" spans="1:12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30.305</v>
      </c>
      <c r="F6065">
        <v>-36.417614999999998</v>
      </c>
      <c r="H6065" s="9">
        <v>30.305</v>
      </c>
      <c r="I6065" s="9">
        <v>-54.543809000000003</v>
      </c>
      <c r="K6065" s="13">
        <v>30.305</v>
      </c>
      <c r="L6065" s="13">
        <v>-54.800905999999998</v>
      </c>
    </row>
    <row r="6066" spans="1:12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30.31</v>
      </c>
      <c r="F6066">
        <v>-36.344284999999999</v>
      </c>
      <c r="H6066" s="9">
        <v>30.31</v>
      </c>
      <c r="I6066" s="9">
        <v>-54.333015000000003</v>
      </c>
      <c r="K6066" s="13">
        <v>30.31</v>
      </c>
      <c r="L6066" s="13">
        <v>-54.434344000000003</v>
      </c>
    </row>
    <row r="6067" spans="1:12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30.315000000000001</v>
      </c>
      <c r="F6067">
        <v>-36.272145000000002</v>
      </c>
      <c r="H6067" s="9">
        <v>30.315000000000001</v>
      </c>
      <c r="I6067" s="9">
        <v>-54.121930999999996</v>
      </c>
      <c r="K6067" s="13">
        <v>30.315000000000001</v>
      </c>
      <c r="L6067" s="13">
        <v>-54.064692999999998</v>
      </c>
    </row>
    <row r="6068" spans="1:12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30.32</v>
      </c>
      <c r="F6068">
        <v>-36.201376000000003</v>
      </c>
      <c r="H6068" s="9">
        <v>30.32</v>
      </c>
      <c r="I6068" s="9">
        <v>-53.910542999999997</v>
      </c>
      <c r="K6068" s="13">
        <v>30.32</v>
      </c>
      <c r="L6068" s="13">
        <v>-53.691923000000003</v>
      </c>
    </row>
    <row r="6069" spans="1:12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30.324999999999999</v>
      </c>
      <c r="F6069">
        <v>-36.132159000000001</v>
      </c>
      <c r="H6069" s="9">
        <v>30.324999999999999</v>
      </c>
      <c r="I6069" s="9">
        <v>-53.698855000000002</v>
      </c>
      <c r="K6069" s="13">
        <v>30.324999999999999</v>
      </c>
      <c r="L6069" s="13">
        <v>-53.316018999999997</v>
      </c>
    </row>
    <row r="6070" spans="1:12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30.33</v>
      </c>
      <c r="F6070">
        <v>-36.064694000000003</v>
      </c>
      <c r="H6070" s="9">
        <v>30.33</v>
      </c>
      <c r="I6070" s="9">
        <v>-53.486885999999998</v>
      </c>
      <c r="K6070" s="13">
        <v>30.33</v>
      </c>
      <c r="L6070" s="13">
        <v>-52.936984000000002</v>
      </c>
    </row>
    <row r="6071" spans="1:12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30.335000000000001</v>
      </c>
      <c r="F6071">
        <v>-35.999189000000001</v>
      </c>
      <c r="H6071" s="9">
        <v>30.335000000000001</v>
      </c>
      <c r="I6071" s="9">
        <v>-53.274678000000002</v>
      </c>
      <c r="K6071" s="13">
        <v>30.335000000000001</v>
      </c>
      <c r="L6071" s="13">
        <v>-52.554858000000003</v>
      </c>
    </row>
    <row r="6072" spans="1:12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30.34</v>
      </c>
      <c r="F6072">
        <v>-35.935864000000002</v>
      </c>
      <c r="H6072" s="9">
        <v>30.34</v>
      </c>
      <c r="I6072" s="9">
        <v>-53.062322999999999</v>
      </c>
      <c r="K6072" s="13">
        <v>30.34</v>
      </c>
      <c r="L6072" s="13">
        <v>-52.169711</v>
      </c>
    </row>
    <row r="6073" spans="1:12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30.344999999999999</v>
      </c>
      <c r="F6073">
        <v>-35.874960000000002</v>
      </c>
      <c r="H6073" s="9">
        <v>30.344999999999999</v>
      </c>
      <c r="I6073" s="9">
        <v>-52.849966000000002</v>
      </c>
      <c r="K6073" s="13">
        <v>30.344999999999999</v>
      </c>
      <c r="L6073" s="13">
        <v>-51.781663000000002</v>
      </c>
    </row>
    <row r="6074" spans="1:12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30.35</v>
      </c>
      <c r="F6074">
        <v>-35.816730999999997</v>
      </c>
      <c r="H6074" s="9">
        <v>30.35</v>
      </c>
      <c r="I6074" s="9">
        <v>-52.637790000000003</v>
      </c>
      <c r="K6074" s="13">
        <v>30.35</v>
      </c>
      <c r="L6074" s="13">
        <v>-51.390875999999999</v>
      </c>
    </row>
    <row r="6075" spans="1:12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30.355</v>
      </c>
      <c r="F6075">
        <v>-35.761426</v>
      </c>
      <c r="H6075" s="9">
        <v>30.355</v>
      </c>
      <c r="I6075" s="9">
        <v>-52.426006000000001</v>
      </c>
      <c r="K6075" s="13">
        <v>30.355</v>
      </c>
      <c r="L6075" s="13">
        <v>-50.997534999999999</v>
      </c>
    </row>
    <row r="6076" spans="1:12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30.36</v>
      </c>
      <c r="F6076">
        <v>-35.709288000000001</v>
      </c>
      <c r="H6076" s="9">
        <v>30.36</v>
      </c>
      <c r="I6076" s="9">
        <v>-52.214834000000003</v>
      </c>
      <c r="K6076" s="13">
        <v>30.36</v>
      </c>
      <c r="L6076" s="13">
        <v>-50.601827</v>
      </c>
    </row>
    <row r="6077" spans="1:12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30.364999999999998</v>
      </c>
      <c r="F6077">
        <v>-35.660535000000003</v>
      </c>
      <c r="H6077" s="9">
        <v>30.364999999999998</v>
      </c>
      <c r="I6077" s="9">
        <v>-52.004486999999997</v>
      </c>
      <c r="K6077" s="13">
        <v>30.364999999999998</v>
      </c>
      <c r="L6077" s="13">
        <v>-50.203932999999999</v>
      </c>
    </row>
    <row r="6078" spans="1:12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30.37</v>
      </c>
      <c r="F6078">
        <v>-35.615358000000001</v>
      </c>
      <c r="H6078" s="9">
        <v>30.37</v>
      </c>
      <c r="I6078" s="9">
        <v>-51.795171000000003</v>
      </c>
      <c r="K6078" s="13">
        <v>30.37</v>
      </c>
      <c r="L6078" s="13">
        <v>-49.804015</v>
      </c>
    </row>
    <row r="6079" spans="1:12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30.375</v>
      </c>
      <c r="F6079">
        <v>-35.573931999999999</v>
      </c>
      <c r="H6079" s="9">
        <v>30.375</v>
      </c>
      <c r="I6079" s="9">
        <v>-51.587096000000003</v>
      </c>
      <c r="K6079" s="13">
        <v>30.375</v>
      </c>
      <c r="L6079" s="13">
        <v>-49.402230000000003</v>
      </c>
    </row>
    <row r="6080" spans="1:12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30.38</v>
      </c>
      <c r="F6080">
        <v>-35.536406999999997</v>
      </c>
      <c r="H6080" s="9">
        <v>30.38</v>
      </c>
      <c r="I6080" s="9">
        <v>-51.380479000000001</v>
      </c>
      <c r="K6080" s="13">
        <v>30.38</v>
      </c>
      <c r="L6080" s="13">
        <v>-48.998735000000003</v>
      </c>
    </row>
    <row r="6081" spans="1:12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30.385000000000002</v>
      </c>
      <c r="F6081">
        <v>-35.502918999999999</v>
      </c>
      <c r="H6081" s="9">
        <v>30.385000000000002</v>
      </c>
      <c r="I6081" s="9">
        <v>-51.175548999999997</v>
      </c>
      <c r="K6081" s="13">
        <v>30.385000000000002</v>
      </c>
      <c r="L6081" s="13">
        <v>-48.593682999999999</v>
      </c>
    </row>
    <row r="6082" spans="1:12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30.39</v>
      </c>
      <c r="F6082">
        <v>-35.473587000000002</v>
      </c>
      <c r="H6082" s="9">
        <v>30.39</v>
      </c>
      <c r="I6082" s="9">
        <v>-50.972548000000003</v>
      </c>
      <c r="K6082" s="13">
        <v>30.39</v>
      </c>
      <c r="L6082" s="13">
        <v>-48.187241999999998</v>
      </c>
    </row>
    <row r="6083" spans="1:12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30.395</v>
      </c>
      <c r="F6083">
        <v>-35.448503000000002</v>
      </c>
      <c r="H6083" s="9">
        <v>30.395</v>
      </c>
      <c r="I6083" s="9">
        <v>-50.771742000000003</v>
      </c>
      <c r="K6083" s="13">
        <v>30.395</v>
      </c>
      <c r="L6083" s="13">
        <v>-47.779591000000003</v>
      </c>
    </row>
    <row r="6084" spans="1:12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30.4</v>
      </c>
      <c r="F6084">
        <v>-35.427728999999999</v>
      </c>
      <c r="H6084" s="9">
        <v>30.4</v>
      </c>
      <c r="I6084" s="9">
        <v>-50.573402999999999</v>
      </c>
      <c r="K6084" s="13">
        <v>30.4</v>
      </c>
      <c r="L6084" s="13">
        <v>-47.370904000000003</v>
      </c>
    </row>
    <row r="6085" spans="1:12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30.405000000000001</v>
      </c>
      <c r="F6085">
        <v>-35.411302999999997</v>
      </c>
      <c r="H6085" s="9">
        <v>30.405000000000001</v>
      </c>
      <c r="I6085" s="9">
        <v>-50.377797999999999</v>
      </c>
      <c r="K6085" s="13">
        <v>30.405000000000001</v>
      </c>
      <c r="L6085" s="13">
        <v>-46.961343999999997</v>
      </c>
    </row>
    <row r="6086" spans="1:12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30.41</v>
      </c>
      <c r="F6086">
        <v>-35.399239000000001</v>
      </c>
      <c r="H6086" s="9">
        <v>30.41</v>
      </c>
      <c r="I6086" s="9">
        <v>-50.185195999999998</v>
      </c>
      <c r="K6086" s="13">
        <v>30.41</v>
      </c>
      <c r="L6086" s="13">
        <v>-46.551054999999998</v>
      </c>
    </row>
    <row r="6087" spans="1:12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30.414999999999999</v>
      </c>
      <c r="F6087">
        <v>-35.391516000000003</v>
      </c>
      <c r="H6087" s="9">
        <v>30.414999999999999</v>
      </c>
      <c r="I6087" s="9">
        <v>-49.995860999999998</v>
      </c>
      <c r="K6087" s="13">
        <v>30.414999999999999</v>
      </c>
      <c r="L6087" s="13">
        <v>-46.140158999999997</v>
      </c>
    </row>
    <row r="6088" spans="1:12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30.42</v>
      </c>
      <c r="F6088">
        <v>-35.388081</v>
      </c>
      <c r="H6088" s="9">
        <v>30.42</v>
      </c>
      <c r="I6088" s="9">
        <v>-49.810028000000003</v>
      </c>
      <c r="K6088" s="13">
        <v>30.42</v>
      </c>
      <c r="L6088" s="13">
        <v>-45.728755</v>
      </c>
    </row>
    <row r="6089" spans="1:12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30.425000000000001</v>
      </c>
      <c r="F6089">
        <v>-35.388843000000001</v>
      </c>
      <c r="H6089" s="9">
        <v>30.425000000000001</v>
      </c>
      <c r="I6089" s="9">
        <v>-49.627907999999998</v>
      </c>
      <c r="K6089" s="13">
        <v>30.425000000000001</v>
      </c>
      <c r="L6089" s="13">
        <v>-45.316913</v>
      </c>
    </row>
    <row r="6090" spans="1:12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30.43</v>
      </c>
      <c r="F6090">
        <v>-35.393678999999999</v>
      </c>
      <c r="H6090" s="9">
        <v>30.43</v>
      </c>
      <c r="I6090" s="9">
        <v>-49.449702000000002</v>
      </c>
      <c r="K6090" s="13">
        <v>30.43</v>
      </c>
      <c r="L6090" s="13">
        <v>-44.904673000000003</v>
      </c>
    </row>
    <row r="6091" spans="1:12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30.434999999999999</v>
      </c>
      <c r="F6091">
        <v>-35.402439999999999</v>
      </c>
      <c r="H6091" s="9">
        <v>30.434999999999999</v>
      </c>
      <c r="I6091" s="9">
        <v>-49.275604000000001</v>
      </c>
      <c r="K6091" s="13">
        <v>30.434999999999999</v>
      </c>
      <c r="L6091" s="13">
        <v>-44.492064999999997</v>
      </c>
    </row>
    <row r="6092" spans="1:12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30.44</v>
      </c>
      <c r="F6092">
        <v>-35.414960999999998</v>
      </c>
      <c r="H6092" s="9">
        <v>30.44</v>
      </c>
      <c r="I6092" s="9">
        <v>-49.105795999999998</v>
      </c>
      <c r="K6092" s="13">
        <v>30.44</v>
      </c>
      <c r="L6092" s="13">
        <v>-44.079118999999999</v>
      </c>
    </row>
    <row r="6093" spans="1:12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30.445</v>
      </c>
      <c r="F6093">
        <v>-35.431058</v>
      </c>
      <c r="H6093" s="9">
        <v>30.445</v>
      </c>
      <c r="I6093" s="9">
        <v>-48.940446999999999</v>
      </c>
      <c r="K6093" s="13">
        <v>30.445</v>
      </c>
      <c r="L6093" s="13">
        <v>-43.665861999999997</v>
      </c>
    </row>
    <row r="6094" spans="1:12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30.45</v>
      </c>
      <c r="F6094">
        <v>-35.450535000000002</v>
      </c>
      <c r="H6094" s="9">
        <v>30.45</v>
      </c>
      <c r="I6094" s="9">
        <v>-48.779710000000001</v>
      </c>
      <c r="K6094" s="13">
        <v>30.45</v>
      </c>
      <c r="L6094" s="13">
        <v>-43.252302999999998</v>
      </c>
    </row>
    <row r="6095" spans="1:12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30.454999999999998</v>
      </c>
      <c r="F6095">
        <v>-35.473177999999997</v>
      </c>
      <c r="H6095" s="9">
        <v>30.454999999999998</v>
      </c>
      <c r="I6095" s="9">
        <v>-48.623711999999998</v>
      </c>
      <c r="K6095" s="13">
        <v>30.454999999999998</v>
      </c>
      <c r="L6095" s="13">
        <v>-42.838436000000002</v>
      </c>
    </row>
    <row r="6096" spans="1:12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30.46</v>
      </c>
      <c r="F6096">
        <v>-35.498752000000003</v>
      </c>
      <c r="H6096" s="9">
        <v>30.46</v>
      </c>
      <c r="I6096" s="9">
        <v>-48.472549999999998</v>
      </c>
      <c r="K6096" s="13">
        <v>30.46</v>
      </c>
      <c r="L6096" s="13">
        <v>-42.424242</v>
      </c>
    </row>
    <row r="6097" spans="1:12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30.465</v>
      </c>
      <c r="F6097">
        <v>-35.527023999999997</v>
      </c>
      <c r="H6097" s="9">
        <v>30.465</v>
      </c>
      <c r="I6097" s="9">
        <v>-48.326303000000003</v>
      </c>
      <c r="K6097" s="13">
        <v>30.465</v>
      </c>
      <c r="L6097" s="13">
        <v>-42.009701999999997</v>
      </c>
    </row>
    <row r="6098" spans="1:12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30.47</v>
      </c>
      <c r="F6098">
        <v>-35.557763999999999</v>
      </c>
      <c r="H6098" s="9">
        <v>30.47</v>
      </c>
      <c r="I6098" s="9">
        <v>-48.18506</v>
      </c>
      <c r="K6098" s="13">
        <v>30.47</v>
      </c>
      <c r="L6098" s="13">
        <v>-41.594816999999999</v>
      </c>
    </row>
    <row r="6099" spans="1:12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30.475000000000001</v>
      </c>
      <c r="F6099">
        <v>-35.590753999999997</v>
      </c>
      <c r="H6099" s="9">
        <v>30.475000000000001</v>
      </c>
      <c r="I6099" s="9">
        <v>-48.048920000000003</v>
      </c>
      <c r="K6099" s="13">
        <v>30.475000000000001</v>
      </c>
      <c r="L6099" s="13">
        <v>-41.179630000000003</v>
      </c>
    </row>
    <row r="6100" spans="1:12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30.48</v>
      </c>
      <c r="F6100">
        <v>-35.625798000000003</v>
      </c>
      <c r="H6100" s="9">
        <v>30.48</v>
      </c>
      <c r="I6100" s="9">
        <v>-47.917976000000003</v>
      </c>
      <c r="K6100" s="13">
        <v>30.48</v>
      </c>
      <c r="L6100" s="13">
        <v>-40.764218999999997</v>
      </c>
    </row>
    <row r="6101" spans="1:12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30.484999999999999</v>
      </c>
      <c r="F6101">
        <v>-35.662712999999997</v>
      </c>
      <c r="H6101" s="9">
        <v>30.484999999999999</v>
      </c>
      <c r="I6101" s="9">
        <v>-47.792321000000001</v>
      </c>
      <c r="K6101" s="13">
        <v>30.484999999999999</v>
      </c>
      <c r="L6101" s="13">
        <v>-40.348686999999998</v>
      </c>
    </row>
    <row r="6102" spans="1:12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30.49</v>
      </c>
      <c r="F6102">
        <v>-35.701320000000003</v>
      </c>
      <c r="H6102" s="9">
        <v>30.49</v>
      </c>
      <c r="I6102" s="9">
        <v>-47.672040000000003</v>
      </c>
      <c r="K6102" s="13">
        <v>30.49</v>
      </c>
      <c r="L6102" s="13">
        <v>-39.933149999999998</v>
      </c>
    </row>
    <row r="6103" spans="1:12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30.495000000000001</v>
      </c>
      <c r="F6103">
        <v>-35.741439</v>
      </c>
      <c r="H6103" s="9">
        <v>30.495000000000001</v>
      </c>
      <c r="I6103" s="9">
        <v>-47.557194000000003</v>
      </c>
      <c r="K6103" s="13">
        <v>30.495000000000001</v>
      </c>
      <c r="L6103" s="13">
        <v>-39.517733999999997</v>
      </c>
    </row>
    <row r="6104" spans="1:12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30.5</v>
      </c>
      <c r="F6104">
        <v>-35.782890999999999</v>
      </c>
      <c r="H6104" s="9">
        <v>30.5</v>
      </c>
      <c r="I6104" s="9">
        <v>-47.447808000000002</v>
      </c>
      <c r="K6104" s="13">
        <v>30.5</v>
      </c>
      <c r="L6104" s="13">
        <v>-39.102569000000003</v>
      </c>
    </row>
    <row r="6105" spans="1:12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30.504999999999999</v>
      </c>
      <c r="F6105">
        <v>-35.825485</v>
      </c>
      <c r="H6105" s="9">
        <v>30.504999999999999</v>
      </c>
      <c r="I6105" s="9">
        <v>-47.343865000000001</v>
      </c>
      <c r="K6105" s="13">
        <v>30.504999999999999</v>
      </c>
      <c r="L6105" s="13">
        <v>-38.687776999999997</v>
      </c>
    </row>
    <row r="6106" spans="1:12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30.51</v>
      </c>
      <c r="F6106">
        <v>-35.869031</v>
      </c>
      <c r="H6106" s="9">
        <v>30.51</v>
      </c>
      <c r="I6106" s="9">
        <v>-47.245316000000003</v>
      </c>
      <c r="K6106" s="13">
        <v>30.51</v>
      </c>
      <c r="L6106" s="13">
        <v>-38.273479000000002</v>
      </c>
    </row>
    <row r="6107" spans="1:12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30.515000000000001</v>
      </c>
      <c r="F6107">
        <v>-35.913347999999999</v>
      </c>
      <c r="H6107" s="9">
        <v>30.515000000000001</v>
      </c>
      <c r="I6107" s="9">
        <v>-47.152101000000002</v>
      </c>
      <c r="K6107" s="13">
        <v>30.515000000000001</v>
      </c>
      <c r="L6107" s="13">
        <v>-37.859825000000001</v>
      </c>
    </row>
    <row r="6108" spans="1:12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30.52</v>
      </c>
      <c r="F6108">
        <v>-35.958275</v>
      </c>
      <c r="H6108" s="9">
        <v>30.52</v>
      </c>
      <c r="I6108" s="9">
        <v>-47.064168000000002</v>
      </c>
      <c r="K6108" s="13">
        <v>30.52</v>
      </c>
      <c r="L6108" s="13">
        <v>-37.447001</v>
      </c>
    </row>
    <row r="6109" spans="1:12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30.524999999999999</v>
      </c>
      <c r="F6109">
        <v>-36.003678000000001</v>
      </c>
      <c r="H6109" s="9">
        <v>30.524999999999999</v>
      </c>
      <c r="I6109" s="9">
        <v>-46.981470000000002</v>
      </c>
      <c r="K6109" s="13">
        <v>30.524999999999999</v>
      </c>
      <c r="L6109" s="13">
        <v>-37.035234000000003</v>
      </c>
    </row>
    <row r="6110" spans="1:12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30.53</v>
      </c>
      <c r="F6110">
        <v>-36.049424000000002</v>
      </c>
      <c r="H6110" s="9">
        <v>30.53</v>
      </c>
      <c r="I6110" s="9">
        <v>-46.903955000000003</v>
      </c>
      <c r="K6110" s="13">
        <v>30.53</v>
      </c>
      <c r="L6110" s="13">
        <v>-36.624772</v>
      </c>
    </row>
    <row r="6111" spans="1:12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30.535</v>
      </c>
      <c r="F6111">
        <v>-36.095365000000001</v>
      </c>
      <c r="H6111" s="9">
        <v>30.535</v>
      </c>
      <c r="I6111" s="9">
        <v>-46.831522</v>
      </c>
      <c r="K6111" s="13">
        <v>30.535</v>
      </c>
      <c r="L6111" s="13">
        <v>-36.215848000000001</v>
      </c>
    </row>
    <row r="6112" spans="1:12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30.54</v>
      </c>
      <c r="F6112">
        <v>-36.141319000000003</v>
      </c>
      <c r="H6112" s="9">
        <v>30.54</v>
      </c>
      <c r="I6112" s="9">
        <v>-46.763992000000002</v>
      </c>
      <c r="K6112" s="13">
        <v>30.54</v>
      </c>
      <c r="L6112" s="13">
        <v>-35.808649000000003</v>
      </c>
    </row>
    <row r="6113" spans="1:12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30.545000000000002</v>
      </c>
      <c r="F6113">
        <v>-36.187066000000002</v>
      </c>
      <c r="H6113" s="9">
        <v>30.545000000000002</v>
      </c>
      <c r="I6113" s="9">
        <v>-46.701121000000001</v>
      </c>
      <c r="K6113" s="13">
        <v>30.545000000000002</v>
      </c>
      <c r="L6113" s="13">
        <v>-35.403303000000001</v>
      </c>
    </row>
    <row r="6114" spans="1:12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30.55</v>
      </c>
      <c r="F6114">
        <v>-36.232370000000003</v>
      </c>
      <c r="H6114" s="9">
        <v>30.55</v>
      </c>
      <c r="I6114" s="9">
        <v>-46.642622000000003</v>
      </c>
      <c r="K6114" s="13">
        <v>30.55</v>
      </c>
      <c r="L6114" s="13">
        <v>-34.999903000000003</v>
      </c>
    </row>
    <row r="6115" spans="1:12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30.555</v>
      </c>
      <c r="F6115">
        <v>-36.276997000000001</v>
      </c>
      <c r="H6115" s="9">
        <v>30.555</v>
      </c>
      <c r="I6115" s="9">
        <v>-46.588203</v>
      </c>
      <c r="K6115" s="13">
        <v>30.555</v>
      </c>
      <c r="L6115" s="13">
        <v>-34.598547000000003</v>
      </c>
    </row>
    <row r="6116" spans="1:12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30.56</v>
      </c>
      <c r="F6116">
        <v>-36.320729999999998</v>
      </c>
      <c r="H6116" s="9">
        <v>30.56</v>
      </c>
      <c r="I6116" s="9">
        <v>-46.537602999999997</v>
      </c>
      <c r="K6116" s="13">
        <v>30.56</v>
      </c>
      <c r="L6116" s="13">
        <v>-34.199379</v>
      </c>
    </row>
    <row r="6117" spans="1:12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30.565000000000001</v>
      </c>
      <c r="F6117">
        <v>-36.363377</v>
      </c>
      <c r="H6117" s="9">
        <v>30.565000000000001</v>
      </c>
      <c r="I6117" s="9">
        <v>-46.490603999999998</v>
      </c>
      <c r="K6117" s="13">
        <v>30.565000000000001</v>
      </c>
      <c r="L6117" s="13">
        <v>-33.802601000000003</v>
      </c>
    </row>
    <row r="6118" spans="1:12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30.57</v>
      </c>
      <c r="F6118">
        <v>-36.404770999999997</v>
      </c>
      <c r="H6118" s="9">
        <v>30.57</v>
      </c>
      <c r="I6118" s="9">
        <v>-46.447026999999999</v>
      </c>
      <c r="K6118" s="13">
        <v>30.57</v>
      </c>
      <c r="L6118" s="13">
        <v>-33.408459000000001</v>
      </c>
    </row>
    <row r="6119" spans="1:12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30.574999999999999</v>
      </c>
      <c r="F6119">
        <v>-36.444752999999999</v>
      </c>
      <c r="H6119" s="9">
        <v>30.574999999999999</v>
      </c>
      <c r="I6119" s="9">
        <v>-46.406708999999999</v>
      </c>
      <c r="K6119" s="13">
        <v>30.574999999999999</v>
      </c>
      <c r="L6119" s="13">
        <v>-33.017218999999997</v>
      </c>
    </row>
    <row r="6120" spans="1:12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30.58</v>
      </c>
      <c r="F6120">
        <v>-36.483164000000002</v>
      </c>
      <c r="H6120" s="9">
        <v>30.58</v>
      </c>
      <c r="I6120" s="9">
        <v>-46.369484</v>
      </c>
      <c r="K6120" s="13">
        <v>30.58</v>
      </c>
      <c r="L6120" s="13">
        <v>-32.62914</v>
      </c>
    </row>
    <row r="6121" spans="1:12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30.585000000000001</v>
      </c>
      <c r="F6121">
        <v>-36.519843999999999</v>
      </c>
      <c r="H6121" s="9">
        <v>30.585000000000001</v>
      </c>
      <c r="I6121" s="9">
        <v>-46.335186</v>
      </c>
      <c r="K6121" s="13">
        <v>30.585000000000001</v>
      </c>
      <c r="L6121" s="13">
        <v>-32.244461999999999</v>
      </c>
    </row>
    <row r="6122" spans="1:12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30.59</v>
      </c>
      <c r="F6122">
        <v>-36.554631999999998</v>
      </c>
      <c r="H6122" s="9">
        <v>30.59</v>
      </c>
      <c r="I6122" s="9">
        <v>-46.303632</v>
      </c>
      <c r="K6122" s="13">
        <v>30.59</v>
      </c>
      <c r="L6122" s="13">
        <v>-31.863412</v>
      </c>
    </row>
    <row r="6123" spans="1:12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30.594999999999999</v>
      </c>
      <c r="F6123">
        <v>-36.587363000000003</v>
      </c>
      <c r="H6123" s="9">
        <v>30.594999999999999</v>
      </c>
      <c r="I6123" s="9">
        <v>-46.274628999999997</v>
      </c>
      <c r="K6123" s="13">
        <v>30.594999999999999</v>
      </c>
      <c r="L6123" s="13">
        <v>-31.4862</v>
      </c>
    </row>
    <row r="6124" spans="1:12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30.6</v>
      </c>
      <c r="F6124">
        <v>-36.617876000000003</v>
      </c>
      <c r="H6124" s="9">
        <v>30.6</v>
      </c>
      <c r="I6124" s="9">
        <v>-46.247982999999998</v>
      </c>
      <c r="K6124" s="13">
        <v>30.6</v>
      </c>
      <c r="L6124" s="13">
        <v>-31.113021</v>
      </c>
    </row>
    <row r="6125" spans="1:12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30.605</v>
      </c>
      <c r="F6125">
        <v>-36.646023999999997</v>
      </c>
      <c r="H6125" s="9">
        <v>30.605</v>
      </c>
      <c r="I6125" s="9">
        <v>-46.223511000000002</v>
      </c>
      <c r="K6125" s="13">
        <v>30.605</v>
      </c>
      <c r="L6125" s="13">
        <v>-30.744060999999999</v>
      </c>
    </row>
    <row r="6126" spans="1:12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30.61</v>
      </c>
      <c r="F6126">
        <v>-36.671681999999997</v>
      </c>
      <c r="H6126" s="9">
        <v>30.61</v>
      </c>
      <c r="I6126" s="9">
        <v>-46.201042999999999</v>
      </c>
      <c r="K6126" s="13">
        <v>30.61</v>
      </c>
      <c r="L6126" s="13">
        <v>-30.379522000000001</v>
      </c>
    </row>
    <row r="6127" spans="1:12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30.614999999999998</v>
      </c>
      <c r="F6127">
        <v>-36.694749999999999</v>
      </c>
      <c r="H6127" s="9">
        <v>30.614999999999998</v>
      </c>
      <c r="I6127" s="9">
        <v>-46.180438000000002</v>
      </c>
      <c r="K6127" s="13">
        <v>30.614999999999998</v>
      </c>
      <c r="L6127" s="13">
        <v>-30.019618999999999</v>
      </c>
    </row>
    <row r="6128" spans="1:12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30.62</v>
      </c>
      <c r="F6128">
        <v>-36.715156</v>
      </c>
      <c r="H6128" s="9">
        <v>30.62</v>
      </c>
      <c r="I6128" s="9">
        <v>-46.161594999999998</v>
      </c>
      <c r="K6128" s="13">
        <v>30.62</v>
      </c>
      <c r="L6128" s="13">
        <v>-29.664574999999999</v>
      </c>
    </row>
    <row r="6129" spans="1:12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30.625</v>
      </c>
      <c r="F6129">
        <v>-36.732874000000002</v>
      </c>
      <c r="H6129" s="9">
        <v>30.625</v>
      </c>
      <c r="I6129" s="9">
        <v>-46.144455000000001</v>
      </c>
      <c r="K6129" s="13">
        <v>30.625</v>
      </c>
      <c r="L6129" s="13">
        <v>-29.314637999999999</v>
      </c>
    </row>
    <row r="6130" spans="1:12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30.63</v>
      </c>
      <c r="F6130">
        <v>-36.747917999999999</v>
      </c>
      <c r="H6130" s="9">
        <v>30.63</v>
      </c>
      <c r="I6130" s="9">
        <v>-46.129004999999999</v>
      </c>
      <c r="K6130" s="13">
        <v>30.63</v>
      </c>
      <c r="L6130" s="13">
        <v>-28.970077</v>
      </c>
    </row>
    <row r="6131" spans="1:12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30.635000000000002</v>
      </c>
      <c r="F6131">
        <v>-36.760334999999998</v>
      </c>
      <c r="H6131" s="9">
        <v>30.635000000000002</v>
      </c>
      <c r="I6131" s="9">
        <v>-46.115274999999997</v>
      </c>
      <c r="K6131" s="13">
        <v>30.635000000000002</v>
      </c>
      <c r="L6131" s="13">
        <v>-28.631174000000001</v>
      </c>
    </row>
    <row r="6132" spans="1:12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30.64</v>
      </c>
      <c r="F6132">
        <v>-36.770195000000001</v>
      </c>
      <c r="H6132" s="9">
        <v>30.64</v>
      </c>
      <c r="I6132" s="9">
        <v>-46.103307000000001</v>
      </c>
      <c r="K6132" s="13">
        <v>30.64</v>
      </c>
      <c r="L6132" s="13">
        <v>-28.298200000000001</v>
      </c>
    </row>
    <row r="6133" spans="1:12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30.645</v>
      </c>
      <c r="F6133">
        <v>-36.77758</v>
      </c>
      <c r="H6133" s="9">
        <v>30.645</v>
      </c>
      <c r="I6133" s="9">
        <v>-46.093131</v>
      </c>
      <c r="K6133" s="13">
        <v>30.645</v>
      </c>
      <c r="L6133" s="13">
        <v>-27.971374999999998</v>
      </c>
    </row>
    <row r="6134" spans="1:12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30.65</v>
      </c>
      <c r="F6134">
        <v>-36.782575999999999</v>
      </c>
      <c r="H6134" s="9">
        <v>30.65</v>
      </c>
      <c r="I6134" s="9">
        <v>-46.08475</v>
      </c>
      <c r="K6134" s="13">
        <v>30.65</v>
      </c>
      <c r="L6134" s="13">
        <v>-27.650836999999999</v>
      </c>
    </row>
    <row r="6135" spans="1:12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30.655000000000001</v>
      </c>
      <c r="F6135">
        <v>-36.785262000000003</v>
      </c>
      <c r="H6135" s="9">
        <v>30.655000000000001</v>
      </c>
      <c r="I6135" s="9">
        <v>-46.078135000000003</v>
      </c>
      <c r="K6135" s="13">
        <v>30.655000000000001</v>
      </c>
      <c r="L6135" s="13">
        <v>-27.336659999999998</v>
      </c>
    </row>
    <row r="6136" spans="1:12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30.66</v>
      </c>
      <c r="F6136">
        <v>-36.785727999999999</v>
      </c>
      <c r="H6136" s="9">
        <v>30.66</v>
      </c>
      <c r="I6136" s="9">
        <v>-46.073244000000003</v>
      </c>
      <c r="K6136" s="13">
        <v>30.66</v>
      </c>
      <c r="L6136" s="13">
        <v>-27.028880000000001</v>
      </c>
    </row>
    <row r="6137" spans="1:12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30.664999999999999</v>
      </c>
      <c r="F6137">
        <v>-36.784084</v>
      </c>
      <c r="H6137" s="9">
        <v>30.664999999999999</v>
      </c>
      <c r="I6137" s="9">
        <v>-46.070045999999998</v>
      </c>
      <c r="K6137" s="13">
        <v>30.664999999999999</v>
      </c>
      <c r="L6137" s="13">
        <v>-26.727523000000001</v>
      </c>
    </row>
    <row r="6138" spans="1:12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30.67</v>
      </c>
      <c r="F6138">
        <v>-36.780467000000002</v>
      </c>
      <c r="H6138" s="9">
        <v>30.67</v>
      </c>
      <c r="I6138" s="9">
        <v>-46.068528000000001</v>
      </c>
      <c r="K6138" s="13">
        <v>30.67</v>
      </c>
      <c r="L6138" s="13">
        <v>-26.432623</v>
      </c>
    </row>
    <row r="6139" spans="1:12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30.675000000000001</v>
      </c>
      <c r="F6139">
        <v>-36.775039999999997</v>
      </c>
      <c r="H6139" s="9">
        <v>30.675000000000001</v>
      </c>
      <c r="I6139" s="9">
        <v>-46.068703999999997</v>
      </c>
      <c r="K6139" s="13">
        <v>30.675000000000001</v>
      </c>
      <c r="L6139" s="13">
        <v>-26.14423</v>
      </c>
    </row>
    <row r="6140" spans="1:12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30.68</v>
      </c>
      <c r="F6140">
        <v>-36.767988000000003</v>
      </c>
      <c r="H6140" s="9">
        <v>30.68</v>
      </c>
      <c r="I6140" s="9">
        <v>-46.070610000000002</v>
      </c>
      <c r="K6140" s="13">
        <v>30.68</v>
      </c>
      <c r="L6140" s="13">
        <v>-25.862404999999999</v>
      </c>
    </row>
    <row r="6141" spans="1:12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30.684999999999999</v>
      </c>
      <c r="F6141">
        <v>-36.759520000000002</v>
      </c>
      <c r="H6141" s="9">
        <v>30.684999999999999</v>
      </c>
      <c r="I6141" s="9">
        <v>-46.074289999999998</v>
      </c>
      <c r="K6141" s="13">
        <v>30.684999999999999</v>
      </c>
      <c r="L6141" s="13">
        <v>-25.587219000000001</v>
      </c>
    </row>
    <row r="6142" spans="1:12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30.69</v>
      </c>
      <c r="F6142">
        <v>-36.749842000000001</v>
      </c>
      <c r="H6142" s="9">
        <v>30.69</v>
      </c>
      <c r="I6142" s="9">
        <v>-46.079796999999999</v>
      </c>
      <c r="K6142" s="13">
        <v>30.69</v>
      </c>
      <c r="L6142" s="13">
        <v>-25.318735</v>
      </c>
    </row>
    <row r="6143" spans="1:12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30.695</v>
      </c>
      <c r="F6143">
        <v>-36.739164000000002</v>
      </c>
      <c r="H6143" s="9">
        <v>30.695</v>
      </c>
      <c r="I6143" s="9">
        <v>-46.087167999999998</v>
      </c>
      <c r="K6143" s="13">
        <v>30.695</v>
      </c>
      <c r="L6143" s="13">
        <v>-25.056999999999999</v>
      </c>
    </row>
    <row r="6144" spans="1:12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30.7</v>
      </c>
      <c r="F6144">
        <v>-36.727699999999999</v>
      </c>
      <c r="H6144" s="9">
        <v>30.7</v>
      </c>
      <c r="I6144" s="9">
        <v>-46.096435</v>
      </c>
      <c r="K6144" s="13">
        <v>30.7</v>
      </c>
      <c r="L6144" s="13">
        <v>-24.802049</v>
      </c>
    </row>
    <row r="6145" spans="1:12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30.704999999999998</v>
      </c>
      <c r="F6145">
        <v>-36.715670000000003</v>
      </c>
      <c r="H6145" s="9">
        <v>30.704999999999998</v>
      </c>
      <c r="I6145" s="9">
        <v>-46.107638000000001</v>
      </c>
      <c r="K6145" s="13">
        <v>30.704999999999998</v>
      </c>
      <c r="L6145" s="13">
        <v>-24.553913000000001</v>
      </c>
    </row>
    <row r="6146" spans="1:12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30.71</v>
      </c>
      <c r="F6146">
        <v>-36.703296999999999</v>
      </c>
      <c r="H6146" s="9">
        <v>30.71</v>
      </c>
      <c r="I6146" s="9">
        <v>-46.120832</v>
      </c>
      <c r="K6146" s="13">
        <v>30.71</v>
      </c>
      <c r="L6146" s="13">
        <v>-24.312628</v>
      </c>
    </row>
    <row r="6147" spans="1:12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30.715</v>
      </c>
      <c r="F6147">
        <v>-36.690823999999999</v>
      </c>
      <c r="H6147" s="9">
        <v>30.715</v>
      </c>
      <c r="I6147" s="9">
        <v>-46.136099000000002</v>
      </c>
      <c r="K6147" s="13">
        <v>30.715</v>
      </c>
      <c r="L6147" s="13">
        <v>-24.078253</v>
      </c>
    </row>
    <row r="6148" spans="1:12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30.72</v>
      </c>
      <c r="F6148">
        <v>-36.678513000000002</v>
      </c>
      <c r="H6148" s="9">
        <v>30.72</v>
      </c>
      <c r="I6148" s="9">
        <v>-46.153548999999998</v>
      </c>
      <c r="K6148" s="13">
        <v>30.72</v>
      </c>
      <c r="L6148" s="13">
        <v>-23.850864999999999</v>
      </c>
    </row>
    <row r="6149" spans="1:12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30.725000000000001</v>
      </c>
      <c r="F6149">
        <v>-36.666632</v>
      </c>
      <c r="H6149" s="9">
        <v>30.725000000000001</v>
      </c>
      <c r="I6149" s="9">
        <v>-46.173310000000001</v>
      </c>
      <c r="K6149" s="13">
        <v>30.725000000000001</v>
      </c>
      <c r="L6149" s="13">
        <v>-23.630548000000001</v>
      </c>
    </row>
    <row r="6150" spans="1:12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30.73</v>
      </c>
      <c r="F6150">
        <v>-36.655444000000003</v>
      </c>
      <c r="H6150" s="9">
        <v>30.73</v>
      </c>
      <c r="I6150" s="9">
        <v>-46.195509999999999</v>
      </c>
      <c r="K6150" s="13">
        <v>30.73</v>
      </c>
      <c r="L6150" s="13">
        <v>-23.417383000000001</v>
      </c>
    </row>
    <row r="6151" spans="1:12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30.734999999999999</v>
      </c>
      <c r="F6151">
        <v>-36.645221999999997</v>
      </c>
      <c r="H6151" s="9">
        <v>30.734999999999999</v>
      </c>
      <c r="I6151" s="9">
        <v>-46.220275000000001</v>
      </c>
      <c r="K6151" s="13">
        <v>30.734999999999999</v>
      </c>
      <c r="L6151" s="13">
        <v>-23.211462000000001</v>
      </c>
    </row>
    <row r="6152" spans="1:12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30.74</v>
      </c>
      <c r="F6152">
        <v>-36.636253000000004</v>
      </c>
      <c r="H6152" s="9">
        <v>30.74</v>
      </c>
      <c r="I6152" s="9">
        <v>-46.247742000000002</v>
      </c>
      <c r="K6152" s="13">
        <v>30.74</v>
      </c>
      <c r="L6152" s="13">
        <v>-23.012885000000001</v>
      </c>
    </row>
    <row r="6153" spans="1:12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30.745000000000001</v>
      </c>
      <c r="F6153">
        <v>-36.628825999999997</v>
      </c>
      <c r="H6153" s="9">
        <v>30.745000000000001</v>
      </c>
      <c r="I6153" s="9">
        <v>-46.278067999999998</v>
      </c>
      <c r="K6153" s="13">
        <v>30.745000000000001</v>
      </c>
      <c r="L6153" s="13">
        <v>-22.821763000000001</v>
      </c>
    </row>
    <row r="6154" spans="1:12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30.75</v>
      </c>
      <c r="F6154">
        <v>-36.623223000000003</v>
      </c>
      <c r="H6154" s="9">
        <v>30.75</v>
      </c>
      <c r="I6154" s="9">
        <v>-46.311410000000002</v>
      </c>
      <c r="K6154" s="13">
        <v>30.75</v>
      </c>
      <c r="L6154" s="13">
        <v>-22.638209</v>
      </c>
    </row>
    <row r="6155" spans="1:12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30.754999999999999</v>
      </c>
      <c r="F6155">
        <v>-36.619720999999998</v>
      </c>
      <c r="H6155" s="9">
        <v>30.754999999999999</v>
      </c>
      <c r="I6155" s="9">
        <v>-46.347912999999998</v>
      </c>
      <c r="K6155" s="13">
        <v>30.754999999999999</v>
      </c>
      <c r="L6155" s="13">
        <v>-22.462318</v>
      </c>
    </row>
    <row r="6156" spans="1:12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30.76</v>
      </c>
      <c r="F6156">
        <v>-36.618586999999998</v>
      </c>
      <c r="H6156" s="9">
        <v>30.76</v>
      </c>
      <c r="I6156" s="9">
        <v>-46.387706999999999</v>
      </c>
      <c r="K6156" s="13">
        <v>30.76</v>
      </c>
      <c r="L6156" s="13">
        <v>-22.294165</v>
      </c>
    </row>
    <row r="6157" spans="1:12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30.765000000000001</v>
      </c>
      <c r="F6157">
        <v>-36.620075</v>
      </c>
      <c r="H6157" s="9">
        <v>30.765000000000001</v>
      </c>
      <c r="I6157" s="9">
        <v>-46.430917000000001</v>
      </c>
      <c r="K6157" s="13">
        <v>30.765000000000001</v>
      </c>
      <c r="L6157" s="13">
        <v>-22.133823</v>
      </c>
    </row>
    <row r="6158" spans="1:12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30.77</v>
      </c>
      <c r="F6158">
        <v>-36.624429999999997</v>
      </c>
      <c r="H6158" s="9">
        <v>30.77</v>
      </c>
      <c r="I6158" s="9">
        <v>-46.477643</v>
      </c>
      <c r="K6158" s="13">
        <v>30.77</v>
      </c>
      <c r="L6158" s="13">
        <v>-21.981349999999999</v>
      </c>
    </row>
    <row r="6159" spans="1:12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30.774999999999999</v>
      </c>
      <c r="F6159">
        <v>-36.631866000000002</v>
      </c>
      <c r="H6159" s="9">
        <v>30.774999999999999</v>
      </c>
      <c r="I6159" s="9">
        <v>-46.527949999999997</v>
      </c>
      <c r="K6159" s="13">
        <v>30.774999999999999</v>
      </c>
      <c r="L6159" s="13">
        <v>-21.836766000000001</v>
      </c>
    </row>
    <row r="6160" spans="1:12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30.78</v>
      </c>
      <c r="F6160">
        <v>-36.642564</v>
      </c>
      <c r="H6160" s="9">
        <v>30.78</v>
      </c>
      <c r="I6160" s="9">
        <v>-46.581859000000001</v>
      </c>
      <c r="K6160" s="13">
        <v>30.78</v>
      </c>
      <c r="L6160" s="13">
        <v>-21.700047000000001</v>
      </c>
    </row>
    <row r="6161" spans="1:12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30.785</v>
      </c>
      <c r="F6161">
        <v>-36.656669999999998</v>
      </c>
      <c r="H6161" s="9">
        <v>30.785</v>
      </c>
      <c r="I6161" s="9">
        <v>-46.639347999999998</v>
      </c>
      <c r="K6161" s="13">
        <v>30.785</v>
      </c>
      <c r="L6161" s="13">
        <v>-21.571114000000001</v>
      </c>
    </row>
    <row r="6162" spans="1:12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30.79</v>
      </c>
      <c r="F6162">
        <v>-36.674303999999999</v>
      </c>
      <c r="H6162" s="9">
        <v>30.79</v>
      </c>
      <c r="I6162" s="9">
        <v>-46.700367999999997</v>
      </c>
      <c r="K6162" s="13">
        <v>30.79</v>
      </c>
      <c r="L6162" s="13">
        <v>-21.449850999999999</v>
      </c>
    </row>
    <row r="6163" spans="1:12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30.795000000000002</v>
      </c>
      <c r="F6163">
        <v>-36.695569999999996</v>
      </c>
      <c r="H6163" s="9">
        <v>30.795000000000002</v>
      </c>
      <c r="I6163" s="9">
        <v>-46.764845999999999</v>
      </c>
      <c r="K6163" s="13">
        <v>30.795000000000002</v>
      </c>
      <c r="L6163" s="13">
        <v>-21.336124000000002</v>
      </c>
    </row>
    <row r="6164" spans="1:12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30.8</v>
      </c>
      <c r="F6164">
        <v>-36.720556999999999</v>
      </c>
      <c r="H6164" s="9">
        <v>30.8</v>
      </c>
      <c r="I6164" s="9">
        <v>-46.832707999999997</v>
      </c>
      <c r="K6164" s="13">
        <v>30.8</v>
      </c>
      <c r="L6164" s="13">
        <v>-21.229792</v>
      </c>
    </row>
    <row r="6165" spans="1:12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30.805</v>
      </c>
      <c r="F6165">
        <v>-36.749346000000003</v>
      </c>
      <c r="H6165" s="9">
        <v>30.805</v>
      </c>
      <c r="I6165" s="9">
        <v>-46.903877000000001</v>
      </c>
      <c r="K6165" s="13">
        <v>30.805</v>
      </c>
      <c r="L6165" s="13">
        <v>-21.130707999999998</v>
      </c>
    </row>
    <row r="6166" spans="1:12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30.81</v>
      </c>
      <c r="F6166">
        <v>-36.782004000000001</v>
      </c>
      <c r="H6166" s="9">
        <v>30.81</v>
      </c>
      <c r="I6166" s="9">
        <v>-46.978265999999998</v>
      </c>
      <c r="K6166" s="13">
        <v>30.81</v>
      </c>
      <c r="L6166" s="13">
        <v>-21.038723999999998</v>
      </c>
    </row>
    <row r="6167" spans="1:12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30.815000000000001</v>
      </c>
      <c r="F6167">
        <v>-36.818576999999998</v>
      </c>
      <c r="H6167" s="9">
        <v>30.815000000000001</v>
      </c>
      <c r="I6167" s="9">
        <v>-47.055779000000001</v>
      </c>
      <c r="K6167" s="13">
        <v>30.815000000000001</v>
      </c>
      <c r="L6167" s="13">
        <v>-20.953681</v>
      </c>
    </row>
    <row r="6168" spans="1:12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30.82</v>
      </c>
      <c r="F6168">
        <v>-36.859101000000003</v>
      </c>
      <c r="H6168" s="9">
        <v>30.82</v>
      </c>
      <c r="I6168" s="9">
        <v>-47.136318000000003</v>
      </c>
      <c r="K6168" s="13">
        <v>30.82</v>
      </c>
      <c r="L6168" s="13">
        <v>-20.875412000000001</v>
      </c>
    </row>
    <row r="6169" spans="1:12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30.824999999999999</v>
      </c>
      <c r="F6169">
        <v>-36.903604000000001</v>
      </c>
      <c r="H6169" s="9">
        <v>30.824999999999999</v>
      </c>
      <c r="I6169" s="9">
        <v>-47.219777000000001</v>
      </c>
      <c r="K6169" s="13">
        <v>30.824999999999999</v>
      </c>
      <c r="L6169" s="13">
        <v>-20.803737999999999</v>
      </c>
    </row>
    <row r="6170" spans="1:12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30.83</v>
      </c>
      <c r="F6170">
        <v>-36.952092</v>
      </c>
      <c r="H6170" s="9">
        <v>30.83</v>
      </c>
      <c r="I6170" s="9">
        <v>-47.306038000000001</v>
      </c>
      <c r="K6170" s="13">
        <v>30.83</v>
      </c>
      <c r="L6170" s="13">
        <v>-20.738474</v>
      </c>
    </row>
    <row r="6171" spans="1:12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30.835000000000001</v>
      </c>
      <c r="F6171">
        <v>-37.004553000000001</v>
      </c>
      <c r="H6171" s="9">
        <v>30.835000000000001</v>
      </c>
      <c r="I6171" s="9">
        <v>-47.394964000000002</v>
      </c>
      <c r="K6171" s="13">
        <v>30.835000000000001</v>
      </c>
      <c r="L6171" s="13">
        <v>-20.679421999999999</v>
      </c>
    </row>
    <row r="6172" spans="1:12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30.84</v>
      </c>
      <c r="F6172">
        <v>-37.060960999999999</v>
      </c>
      <c r="H6172" s="9">
        <v>30.84</v>
      </c>
      <c r="I6172" s="9">
        <v>-47.486421</v>
      </c>
      <c r="K6172" s="13">
        <v>30.84</v>
      </c>
      <c r="L6172" s="13">
        <v>-20.626380999999999</v>
      </c>
    </row>
    <row r="6173" spans="1:12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30.844999999999999</v>
      </c>
      <c r="F6173">
        <v>-37.121274999999997</v>
      </c>
      <c r="H6173" s="9">
        <v>30.844999999999999</v>
      </c>
      <c r="I6173" s="9">
        <v>-47.580280999999999</v>
      </c>
      <c r="K6173" s="13">
        <v>30.844999999999999</v>
      </c>
      <c r="L6173" s="13">
        <v>-20.579155</v>
      </c>
    </row>
    <row r="6174" spans="1:12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30.85</v>
      </c>
      <c r="F6174">
        <v>-37.185442999999999</v>
      </c>
      <c r="H6174" s="9">
        <v>30.85</v>
      </c>
      <c r="I6174" s="9">
        <v>-47.676406999999998</v>
      </c>
      <c r="K6174" s="13">
        <v>30.85</v>
      </c>
      <c r="L6174" s="13">
        <v>-20.537547</v>
      </c>
    </row>
    <row r="6175" spans="1:12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30.855</v>
      </c>
      <c r="F6175">
        <v>-37.253404000000003</v>
      </c>
      <c r="H6175" s="9">
        <v>30.855</v>
      </c>
      <c r="I6175" s="9">
        <v>-47.774653000000001</v>
      </c>
      <c r="K6175" s="13">
        <v>30.855</v>
      </c>
      <c r="L6175" s="13">
        <v>-20.501366000000001</v>
      </c>
    </row>
    <row r="6176" spans="1:12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30.86</v>
      </c>
      <c r="F6176">
        <v>-37.325091</v>
      </c>
      <c r="H6176" s="9">
        <v>30.86</v>
      </c>
      <c r="I6176" s="9">
        <v>-47.874882999999997</v>
      </c>
      <c r="K6176" s="13">
        <v>30.86</v>
      </c>
      <c r="L6176" s="13">
        <v>-20.470420000000001</v>
      </c>
    </row>
    <row r="6177" spans="1:12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30.864999999999998</v>
      </c>
      <c r="F6177">
        <v>-37.400441000000001</v>
      </c>
      <c r="H6177" s="9">
        <v>30.864999999999998</v>
      </c>
      <c r="I6177" s="9">
        <v>-47.976987000000001</v>
      </c>
      <c r="K6177" s="13">
        <v>30.864999999999998</v>
      </c>
      <c r="L6177" s="13">
        <v>-20.444527999999998</v>
      </c>
    </row>
    <row r="6178" spans="1:12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30.87</v>
      </c>
      <c r="F6178">
        <v>-37.479385000000001</v>
      </c>
      <c r="H6178" s="9">
        <v>30.87</v>
      </c>
      <c r="I6178" s="9">
        <v>-48.080868000000002</v>
      </c>
      <c r="K6178" s="13">
        <v>30.87</v>
      </c>
      <c r="L6178" s="13">
        <v>-20.423531000000001</v>
      </c>
    </row>
    <row r="6179" spans="1:12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30.875</v>
      </c>
      <c r="F6179">
        <v>-37.561843000000003</v>
      </c>
      <c r="H6179" s="9">
        <v>30.875</v>
      </c>
      <c r="I6179" s="9">
        <v>-48.186450000000001</v>
      </c>
      <c r="K6179" s="13">
        <v>30.875</v>
      </c>
      <c r="L6179" s="13">
        <v>-20.407288000000001</v>
      </c>
    </row>
    <row r="6180" spans="1:12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30.88</v>
      </c>
      <c r="F6180">
        <v>-37.647728000000001</v>
      </c>
      <c r="H6180" s="9">
        <v>30.88</v>
      </c>
      <c r="I6180" s="9">
        <v>-48.293677000000002</v>
      </c>
      <c r="K6180" s="13">
        <v>30.88</v>
      </c>
      <c r="L6180" s="13">
        <v>-20.395675000000001</v>
      </c>
    </row>
    <row r="6181" spans="1:12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30.885000000000002</v>
      </c>
      <c r="F6181">
        <v>-37.736960000000003</v>
      </c>
      <c r="H6181" s="9">
        <v>30.885000000000002</v>
      </c>
      <c r="I6181" s="9">
        <v>-48.402509999999999</v>
      </c>
      <c r="K6181" s="13">
        <v>30.885000000000002</v>
      </c>
      <c r="L6181" s="13">
        <v>-20.388587999999999</v>
      </c>
    </row>
    <row r="6182" spans="1:12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30.89</v>
      </c>
      <c r="F6182">
        <v>-37.829461999999999</v>
      </c>
      <c r="H6182" s="9">
        <v>30.89</v>
      </c>
      <c r="I6182" s="9">
        <v>-48.512954999999998</v>
      </c>
      <c r="K6182" s="13">
        <v>30.89</v>
      </c>
      <c r="L6182" s="13">
        <v>-20.385954999999999</v>
      </c>
    </row>
    <row r="6183" spans="1:12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30.895</v>
      </c>
      <c r="F6183">
        <v>-37.925162999999998</v>
      </c>
      <c r="H6183" s="9">
        <v>30.895</v>
      </c>
      <c r="I6183" s="9">
        <v>-48.625072000000003</v>
      </c>
      <c r="K6183" s="13">
        <v>30.895</v>
      </c>
      <c r="L6183" s="13">
        <v>-20.387754000000001</v>
      </c>
    </row>
    <row r="6184" spans="1:12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30.9</v>
      </c>
      <c r="F6184">
        <v>-38.024011999999999</v>
      </c>
      <c r="H6184" s="9">
        <v>30.9</v>
      </c>
      <c r="I6184" s="9">
        <v>-48.738981000000003</v>
      </c>
      <c r="K6184" s="13">
        <v>30.9</v>
      </c>
      <c r="L6184" s="13">
        <v>-20.394026</v>
      </c>
    </row>
    <row r="6185" spans="1:12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30.905000000000001</v>
      </c>
      <c r="F6185">
        <v>-38.125987000000002</v>
      </c>
      <c r="H6185" s="9">
        <v>30.905000000000001</v>
      </c>
      <c r="I6185" s="9">
        <v>-48.854875999999997</v>
      </c>
      <c r="K6185" s="13">
        <v>30.905000000000001</v>
      </c>
      <c r="L6185" s="13">
        <v>-20.404872999999998</v>
      </c>
    </row>
    <row r="6186" spans="1:12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30.91</v>
      </c>
      <c r="F6186">
        <v>-38.231074999999997</v>
      </c>
      <c r="H6186" s="9">
        <v>30.91</v>
      </c>
      <c r="I6186" s="9">
        <v>-48.973022999999998</v>
      </c>
      <c r="K6186" s="13">
        <v>30.91</v>
      </c>
      <c r="L6186" s="13">
        <v>-20.420449000000001</v>
      </c>
    </row>
    <row r="6187" spans="1:12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30.914999999999999</v>
      </c>
      <c r="F6187">
        <v>-38.339258000000001</v>
      </c>
      <c r="H6187" s="9">
        <v>30.914999999999999</v>
      </c>
      <c r="I6187" s="9">
        <v>-49.093741999999999</v>
      </c>
      <c r="K6187" s="13">
        <v>30.914999999999999</v>
      </c>
      <c r="L6187" s="13">
        <v>-20.440940000000001</v>
      </c>
    </row>
    <row r="6188" spans="1:12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30.92</v>
      </c>
      <c r="F6188">
        <v>-38.450515000000003</v>
      </c>
      <c r="H6188" s="9">
        <v>30.92</v>
      </c>
      <c r="I6188" s="9">
        <v>-49.217382999999998</v>
      </c>
      <c r="K6188" s="13">
        <v>30.92</v>
      </c>
      <c r="L6188" s="13">
        <v>-20.466538</v>
      </c>
    </row>
    <row r="6189" spans="1:12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30.925000000000001</v>
      </c>
      <c r="F6189">
        <v>-38.564816</v>
      </c>
      <c r="H6189" s="9">
        <v>30.925000000000001</v>
      </c>
      <c r="I6189" s="9">
        <v>-49.344313999999997</v>
      </c>
      <c r="K6189" s="13">
        <v>30.925000000000001</v>
      </c>
      <c r="L6189" s="13">
        <v>-20.497439</v>
      </c>
    </row>
    <row r="6190" spans="1:12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30.93</v>
      </c>
      <c r="F6190">
        <v>-38.682107999999999</v>
      </c>
      <c r="H6190" s="9">
        <v>30.93</v>
      </c>
      <c r="I6190" s="9">
        <v>-49.474924999999999</v>
      </c>
      <c r="K6190" s="13">
        <v>30.93</v>
      </c>
      <c r="L6190" s="13">
        <v>-20.533829999999998</v>
      </c>
    </row>
    <row r="6191" spans="1:12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30.934999999999999</v>
      </c>
      <c r="F6191">
        <v>-38.802318999999997</v>
      </c>
      <c r="H6191" s="9">
        <v>30.934999999999999</v>
      </c>
      <c r="I6191" s="9">
        <v>-49.609625000000001</v>
      </c>
      <c r="K6191" s="13">
        <v>30.934999999999999</v>
      </c>
      <c r="L6191" s="13">
        <v>-20.575889</v>
      </c>
    </row>
    <row r="6192" spans="1:12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30.94</v>
      </c>
      <c r="F6192">
        <v>-38.925364000000002</v>
      </c>
      <c r="H6192" s="9">
        <v>30.94</v>
      </c>
      <c r="I6192" s="9">
        <v>-49.748837000000002</v>
      </c>
      <c r="K6192" s="13">
        <v>30.94</v>
      </c>
      <c r="L6192" s="13">
        <v>-20.623799000000002</v>
      </c>
    </row>
    <row r="6193" spans="1:12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30.945</v>
      </c>
      <c r="F6193">
        <v>-39.051141999999999</v>
      </c>
      <c r="H6193" s="9">
        <v>30.945</v>
      </c>
      <c r="I6193" s="9">
        <v>-49.892992</v>
      </c>
      <c r="K6193" s="13">
        <v>30.945</v>
      </c>
      <c r="L6193" s="13">
        <v>-20.677720000000001</v>
      </c>
    </row>
    <row r="6194" spans="1:12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30.95</v>
      </c>
      <c r="F6194">
        <v>-39.179538999999998</v>
      </c>
      <c r="H6194" s="9">
        <v>30.95</v>
      </c>
      <c r="I6194" s="9">
        <v>-50.042535999999998</v>
      </c>
      <c r="K6194" s="13">
        <v>30.95</v>
      </c>
      <c r="L6194" s="13">
        <v>-20.73779</v>
      </c>
    </row>
    <row r="6195" spans="1:12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30.954999999999998</v>
      </c>
      <c r="F6195">
        <v>-39.310409</v>
      </c>
      <c r="H6195" s="9">
        <v>30.954999999999998</v>
      </c>
      <c r="I6195" s="9">
        <v>-50.197893999999998</v>
      </c>
      <c r="K6195" s="13">
        <v>30.954999999999998</v>
      </c>
      <c r="L6195" s="13">
        <v>-20.804122</v>
      </c>
    </row>
    <row r="6196" spans="1:12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30.96</v>
      </c>
      <c r="F6196">
        <v>-39.443579</v>
      </c>
      <c r="H6196" s="9">
        <v>30.96</v>
      </c>
      <c r="I6196" s="9">
        <v>-50.359459000000001</v>
      </c>
      <c r="K6196" s="13">
        <v>30.96</v>
      </c>
      <c r="L6196" s="13">
        <v>-20.876785000000002</v>
      </c>
    </row>
    <row r="6197" spans="1:12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30.965</v>
      </c>
      <c r="F6197">
        <v>-39.578854999999997</v>
      </c>
      <c r="H6197" s="9">
        <v>30.965</v>
      </c>
      <c r="I6197" s="9">
        <v>-50.527596000000003</v>
      </c>
      <c r="K6197" s="13">
        <v>30.965</v>
      </c>
      <c r="L6197" s="13">
        <v>-20.955794000000001</v>
      </c>
    </row>
    <row r="6198" spans="1:12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30.97</v>
      </c>
      <c r="F6198">
        <v>-39.716003000000001</v>
      </c>
      <c r="H6198" s="9">
        <v>30.97</v>
      </c>
      <c r="I6198" s="9">
        <v>-50.702630999999997</v>
      </c>
      <c r="K6198" s="13">
        <v>30.97</v>
      </c>
      <c r="L6198" s="13">
        <v>-21.041107</v>
      </c>
    </row>
    <row r="6199" spans="1:12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30.975000000000001</v>
      </c>
      <c r="F6199">
        <v>-39.854756999999999</v>
      </c>
      <c r="H6199" s="9">
        <v>30.975000000000001</v>
      </c>
      <c r="I6199" s="9">
        <v>-50.884841000000002</v>
      </c>
      <c r="K6199" s="13">
        <v>30.975000000000001</v>
      </c>
      <c r="L6199" s="13">
        <v>-21.132628</v>
      </c>
    </row>
    <row r="6200" spans="1:12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30.98</v>
      </c>
      <c r="F6200">
        <v>-39.994827000000001</v>
      </c>
      <c r="H6200" s="9">
        <v>30.98</v>
      </c>
      <c r="I6200" s="9">
        <v>-51.074447999999997</v>
      </c>
      <c r="K6200" s="13">
        <v>30.98</v>
      </c>
      <c r="L6200" s="13">
        <v>-21.230208999999999</v>
      </c>
    </row>
    <row r="6201" spans="1:12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30.984999999999999</v>
      </c>
      <c r="F6201">
        <v>-40.135893000000003</v>
      </c>
      <c r="H6201" s="9">
        <v>30.984999999999999</v>
      </c>
      <c r="I6201" s="9">
        <v>-51.271628999999997</v>
      </c>
      <c r="K6201" s="13">
        <v>30.984999999999999</v>
      </c>
      <c r="L6201" s="13">
        <v>-21.333645000000001</v>
      </c>
    </row>
    <row r="6202" spans="1:12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30.99</v>
      </c>
      <c r="F6202">
        <v>-40.277614999999997</v>
      </c>
      <c r="H6202" s="9">
        <v>30.99</v>
      </c>
      <c r="I6202" s="9">
        <v>-51.476508000000003</v>
      </c>
      <c r="K6202" s="13">
        <v>30.99</v>
      </c>
      <c r="L6202" s="13">
        <v>-21.442686999999999</v>
      </c>
    </row>
    <row r="6203" spans="1:12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30.995000000000001</v>
      </c>
      <c r="F6203">
        <v>-40.419646999999998</v>
      </c>
      <c r="H6203" s="9">
        <v>30.995000000000001</v>
      </c>
      <c r="I6203" s="9">
        <v>-51.689157000000002</v>
      </c>
      <c r="K6203" s="13">
        <v>30.995000000000001</v>
      </c>
      <c r="L6203" s="13">
        <v>-21.557043</v>
      </c>
    </row>
    <row r="6204" spans="1:12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31</v>
      </c>
      <c r="F6204">
        <v>-40.561627999999999</v>
      </c>
      <c r="H6204" s="9">
        <v>31</v>
      </c>
      <c r="I6204" s="9">
        <v>-51.909585</v>
      </c>
      <c r="K6204" s="13">
        <v>31</v>
      </c>
      <c r="L6204" s="13">
        <v>-21.676375</v>
      </c>
    </row>
    <row r="6205" spans="1:12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31.004999999999999</v>
      </c>
      <c r="F6205">
        <v>-40.703175999999999</v>
      </c>
      <c r="H6205" s="9">
        <v>31.004999999999999</v>
      </c>
      <c r="I6205" s="9">
        <v>-52.137743999999998</v>
      </c>
      <c r="K6205" s="13">
        <v>31.004999999999999</v>
      </c>
      <c r="L6205" s="13">
        <v>-21.800303</v>
      </c>
    </row>
    <row r="6206" spans="1:12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31.01</v>
      </c>
      <c r="F6206">
        <v>-40.843907999999999</v>
      </c>
      <c r="H6206" s="9">
        <v>31.01</v>
      </c>
      <c r="I6206" s="9">
        <v>-52.373527000000003</v>
      </c>
      <c r="K6206" s="13">
        <v>31.01</v>
      </c>
      <c r="L6206" s="13">
        <v>-21.928404</v>
      </c>
    </row>
    <row r="6207" spans="1:12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31.015000000000001</v>
      </c>
      <c r="F6207">
        <v>-40.983441999999997</v>
      </c>
      <c r="H6207" s="9">
        <v>31.015000000000001</v>
      </c>
      <c r="I6207" s="9">
        <v>-52.616782999999998</v>
      </c>
      <c r="K6207" s="13">
        <v>31.015000000000001</v>
      </c>
      <c r="L6207" s="13">
        <v>-22.060230000000001</v>
      </c>
    </row>
    <row r="6208" spans="1:12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31.02</v>
      </c>
      <c r="F6208">
        <v>-41.121420000000001</v>
      </c>
      <c r="H6208" s="9">
        <v>31.02</v>
      </c>
      <c r="I6208" s="9">
        <v>-52.867341000000003</v>
      </c>
      <c r="K6208" s="13">
        <v>31.02</v>
      </c>
      <c r="L6208" s="13">
        <v>-22.195345</v>
      </c>
    </row>
    <row r="6209" spans="1:12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31.024999999999999</v>
      </c>
      <c r="F6209">
        <v>-41.257523999999997</v>
      </c>
      <c r="H6209" s="9">
        <v>31.024999999999999</v>
      </c>
      <c r="I6209" s="9">
        <v>-53.125017</v>
      </c>
      <c r="K6209" s="13">
        <v>31.024999999999999</v>
      </c>
      <c r="L6209" s="13">
        <v>-22.333342999999999</v>
      </c>
    </row>
    <row r="6210" spans="1:12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31.03</v>
      </c>
      <c r="F6210">
        <v>-41.391461</v>
      </c>
      <c r="H6210" s="9">
        <v>31.03</v>
      </c>
      <c r="I6210" s="9">
        <v>-53.389622000000003</v>
      </c>
      <c r="K6210" s="13">
        <v>31.03</v>
      </c>
      <c r="L6210" s="13">
        <v>-22.47383</v>
      </c>
    </row>
    <row r="6211" spans="1:12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31.035</v>
      </c>
      <c r="F6211">
        <v>-41.522961000000002</v>
      </c>
      <c r="H6211" s="9">
        <v>31.035</v>
      </c>
      <c r="I6211" s="9">
        <v>-53.660943000000003</v>
      </c>
      <c r="K6211" s="13">
        <v>31.035</v>
      </c>
      <c r="L6211" s="13">
        <v>-22.616409999999998</v>
      </c>
    </row>
    <row r="6212" spans="1:12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31.04</v>
      </c>
      <c r="F6212">
        <v>-41.651770999999997</v>
      </c>
      <c r="H6212" s="9">
        <v>31.04</v>
      </c>
      <c r="I6212" s="9">
        <v>-53.938715000000002</v>
      </c>
      <c r="K6212" s="13">
        <v>31.04</v>
      </c>
      <c r="L6212" s="13">
        <v>-22.760687000000001</v>
      </c>
    </row>
    <row r="6213" spans="1:12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31.045000000000002</v>
      </c>
      <c r="F6213">
        <v>-41.777647999999999</v>
      </c>
      <c r="H6213" s="9">
        <v>31.045000000000002</v>
      </c>
      <c r="I6213" s="9">
        <v>-54.222614</v>
      </c>
      <c r="K6213" s="13">
        <v>31.045000000000002</v>
      </c>
      <c r="L6213" s="13">
        <v>-22.906237000000001</v>
      </c>
    </row>
    <row r="6214" spans="1:12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31.05</v>
      </c>
      <c r="F6214">
        <v>-41.900354</v>
      </c>
      <c r="H6214" s="9">
        <v>31.05</v>
      </c>
      <c r="I6214" s="9">
        <v>-54.512256999999998</v>
      </c>
      <c r="K6214" s="13">
        <v>31.05</v>
      </c>
      <c r="L6214" s="13">
        <v>-23.052605</v>
      </c>
    </row>
    <row r="6215" spans="1:12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31.055</v>
      </c>
      <c r="F6215">
        <v>-42.019652000000001</v>
      </c>
      <c r="H6215" s="9">
        <v>31.055</v>
      </c>
      <c r="I6215" s="9">
        <v>-54.807203000000001</v>
      </c>
      <c r="K6215" s="13">
        <v>31.055</v>
      </c>
      <c r="L6215" s="13">
        <v>-23.199314000000001</v>
      </c>
    </row>
    <row r="6216" spans="1:12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31.06</v>
      </c>
      <c r="F6216">
        <v>-42.135328999999999</v>
      </c>
      <c r="H6216" s="9">
        <v>31.06</v>
      </c>
      <c r="I6216" s="9">
        <v>-55.106985999999999</v>
      </c>
      <c r="K6216" s="13">
        <v>31.06</v>
      </c>
      <c r="L6216" s="13">
        <v>-23.345896</v>
      </c>
    </row>
    <row r="6217" spans="1:12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31.065000000000001</v>
      </c>
      <c r="F6217">
        <v>-42.247208000000001</v>
      </c>
      <c r="H6217" s="9">
        <v>31.065000000000001</v>
      </c>
      <c r="I6217" s="9">
        <v>-55.411138999999999</v>
      </c>
      <c r="K6217" s="13">
        <v>31.065000000000001</v>
      </c>
      <c r="L6217" s="13">
        <v>-23.491911999999999</v>
      </c>
    </row>
    <row r="6218" spans="1:12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31.07</v>
      </c>
      <c r="F6218">
        <v>-42.355155000000003</v>
      </c>
      <c r="H6218" s="9">
        <v>31.07</v>
      </c>
      <c r="I6218" s="9">
        <v>-55.719197000000001</v>
      </c>
      <c r="K6218" s="13">
        <v>31.07</v>
      </c>
      <c r="L6218" s="13">
        <v>-23.636955</v>
      </c>
    </row>
    <row r="6219" spans="1:12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31.074999999999999</v>
      </c>
      <c r="F6219">
        <v>-42.459066</v>
      </c>
      <c r="H6219" s="9">
        <v>31.074999999999999</v>
      </c>
      <c r="I6219" s="9">
        <v>-56.030709000000002</v>
      </c>
      <c r="K6219" s="13">
        <v>31.074999999999999</v>
      </c>
      <c r="L6219" s="13">
        <v>-23.780659</v>
      </c>
    </row>
    <row r="6220" spans="1:12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31.08</v>
      </c>
      <c r="F6220">
        <v>-42.558864999999997</v>
      </c>
      <c r="H6220" s="9">
        <v>31.08</v>
      </c>
      <c r="I6220" s="9">
        <v>-56.345230999999998</v>
      </c>
      <c r="K6220" s="13">
        <v>31.08</v>
      </c>
      <c r="L6220" s="13">
        <v>-23.922702999999998</v>
      </c>
    </row>
    <row r="6221" spans="1:12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31.085000000000001</v>
      </c>
      <c r="F6221">
        <v>-42.654497999999997</v>
      </c>
      <c r="H6221" s="9">
        <v>31.085000000000001</v>
      </c>
      <c r="I6221" s="9">
        <v>-56.662311000000003</v>
      </c>
      <c r="K6221" s="13">
        <v>31.085000000000001</v>
      </c>
      <c r="L6221" s="13">
        <v>-24.062787</v>
      </c>
    </row>
    <row r="6222" spans="1:12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31.09</v>
      </c>
      <c r="F6222">
        <v>-42.745921000000003</v>
      </c>
      <c r="H6222" s="9">
        <v>31.09</v>
      </c>
      <c r="I6222" s="9">
        <v>-56.981501000000002</v>
      </c>
      <c r="K6222" s="13">
        <v>31.09</v>
      </c>
      <c r="L6222" s="13">
        <v>-24.200631999999999</v>
      </c>
    </row>
    <row r="6223" spans="1:12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31.094999999999999</v>
      </c>
      <c r="F6223">
        <v>-42.833097000000002</v>
      </c>
      <c r="H6223" s="9">
        <v>31.094999999999999</v>
      </c>
      <c r="I6223" s="9">
        <v>-57.302354999999999</v>
      </c>
      <c r="K6223" s="13">
        <v>31.094999999999999</v>
      </c>
      <c r="L6223" s="13">
        <v>-24.335986999999999</v>
      </c>
    </row>
    <row r="6224" spans="1:12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31.1</v>
      </c>
      <c r="F6224">
        <v>-42.915992000000003</v>
      </c>
      <c r="H6224" s="9">
        <v>31.1</v>
      </c>
      <c r="I6224" s="9">
        <v>-57.624429999999997</v>
      </c>
      <c r="K6224" s="13">
        <v>31.1</v>
      </c>
      <c r="L6224" s="13">
        <v>-24.468613000000001</v>
      </c>
    </row>
    <row r="6225" spans="1:12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31.105</v>
      </c>
      <c r="F6225">
        <v>-42.994574</v>
      </c>
      <c r="H6225" s="9">
        <v>31.105</v>
      </c>
      <c r="I6225" s="9">
        <v>-57.947285000000001</v>
      </c>
      <c r="K6225" s="13">
        <v>31.105</v>
      </c>
      <c r="L6225" s="13">
        <v>-24.598277</v>
      </c>
    </row>
    <row r="6226" spans="1:12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31.11</v>
      </c>
      <c r="F6226">
        <v>-43.068817000000003</v>
      </c>
      <c r="H6226" s="9">
        <v>31.11</v>
      </c>
      <c r="I6226" s="9">
        <v>-58.270496999999999</v>
      </c>
      <c r="K6226" s="13">
        <v>31.11</v>
      </c>
      <c r="L6226" s="13">
        <v>-24.724772000000002</v>
      </c>
    </row>
    <row r="6227" spans="1:12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31.114999999999998</v>
      </c>
      <c r="F6227">
        <v>-43.138697000000001</v>
      </c>
      <c r="H6227" s="9">
        <v>31.114999999999998</v>
      </c>
      <c r="I6227" s="9">
        <v>-58.593676000000002</v>
      </c>
      <c r="K6227" s="13">
        <v>31.114999999999998</v>
      </c>
      <c r="L6227" s="13">
        <v>-24.847930000000002</v>
      </c>
    </row>
    <row r="6228" spans="1:12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31.12</v>
      </c>
      <c r="F6228">
        <v>-43.204200999999998</v>
      </c>
      <c r="H6228" s="9">
        <v>31.12</v>
      </c>
      <c r="I6228" s="9">
        <v>-58.916471000000001</v>
      </c>
      <c r="K6228" s="13">
        <v>31.12</v>
      </c>
      <c r="L6228" s="13">
        <v>-24.967621999999999</v>
      </c>
    </row>
    <row r="6229" spans="1:12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31.125</v>
      </c>
      <c r="F6229">
        <v>-43.265326999999999</v>
      </c>
      <c r="H6229" s="9">
        <v>31.125</v>
      </c>
      <c r="I6229" s="9">
        <v>-59.238573000000002</v>
      </c>
      <c r="K6229" s="13">
        <v>31.125</v>
      </c>
      <c r="L6229" s="13">
        <v>-25.083772</v>
      </c>
    </row>
    <row r="6230" spans="1:12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31.13</v>
      </c>
      <c r="F6230">
        <v>-43.322085999999999</v>
      </c>
      <c r="H6230" s="9">
        <v>31.13</v>
      </c>
      <c r="I6230" s="9">
        <v>-59.559719000000001</v>
      </c>
      <c r="K6230" s="13">
        <v>31.13</v>
      </c>
      <c r="L6230" s="13">
        <v>-25.196356999999999</v>
      </c>
    </row>
    <row r="6231" spans="1:12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31.135000000000002</v>
      </c>
      <c r="F6231">
        <v>-43.374493999999999</v>
      </c>
      <c r="H6231" s="9">
        <v>31.135000000000002</v>
      </c>
      <c r="I6231" s="9">
        <v>-59.879702999999999</v>
      </c>
      <c r="K6231" s="13">
        <v>31.135000000000002</v>
      </c>
      <c r="L6231" s="13">
        <v>-25.305387</v>
      </c>
    </row>
    <row r="6232" spans="1:12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31.14</v>
      </c>
      <c r="F6232">
        <v>-43.422561999999999</v>
      </c>
      <c r="H6232" s="9">
        <v>31.14</v>
      </c>
      <c r="I6232" s="9">
        <v>-60.198343999999999</v>
      </c>
      <c r="K6232" s="13">
        <v>31.14</v>
      </c>
      <c r="L6232" s="13">
        <v>-25.410898</v>
      </c>
    </row>
    <row r="6233" spans="1:12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31.145</v>
      </c>
      <c r="F6233">
        <v>-43.466279</v>
      </c>
      <c r="H6233" s="9">
        <v>31.145</v>
      </c>
      <c r="I6233" s="9">
        <v>-60.515464000000001</v>
      </c>
      <c r="K6233" s="13">
        <v>31.145</v>
      </c>
      <c r="L6233" s="13">
        <v>-25.512924999999999</v>
      </c>
    </row>
    <row r="6234" spans="1:12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31.15</v>
      </c>
      <c r="F6234">
        <v>-43.505619000000003</v>
      </c>
      <c r="H6234" s="9">
        <v>31.15</v>
      </c>
      <c r="I6234" s="9">
        <v>-60.830886</v>
      </c>
      <c r="K6234" s="13">
        <v>31.15</v>
      </c>
      <c r="L6234" s="13">
        <v>-25.611502999999999</v>
      </c>
    </row>
    <row r="6235" spans="1:12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31.155000000000001</v>
      </c>
      <c r="F6235">
        <v>-43.540546999999997</v>
      </c>
      <c r="H6235" s="9">
        <v>31.155000000000001</v>
      </c>
      <c r="I6235" s="9">
        <v>-61.144443000000003</v>
      </c>
      <c r="K6235" s="13">
        <v>31.155000000000001</v>
      </c>
      <c r="L6235" s="13">
        <v>-25.706672000000001</v>
      </c>
    </row>
    <row r="6236" spans="1:12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31.16</v>
      </c>
      <c r="F6236">
        <v>-43.571036999999997</v>
      </c>
      <c r="H6236" s="9">
        <v>31.16</v>
      </c>
      <c r="I6236" s="9">
        <v>-61.456020000000002</v>
      </c>
      <c r="K6236" s="13">
        <v>31.16</v>
      </c>
      <c r="L6236" s="13">
        <v>-25.798504000000001</v>
      </c>
    </row>
    <row r="6237" spans="1:12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31.164999999999999</v>
      </c>
      <c r="F6237">
        <v>-43.597079000000001</v>
      </c>
      <c r="H6237" s="9">
        <v>31.164999999999999</v>
      </c>
      <c r="I6237" s="9">
        <v>-61.765559000000003</v>
      </c>
      <c r="K6237" s="13">
        <v>31.164999999999999</v>
      </c>
      <c r="L6237" s="13">
        <v>-25.887124</v>
      </c>
    </row>
    <row r="6238" spans="1:12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31.17</v>
      </c>
      <c r="F6238">
        <v>-43.618676999999998</v>
      </c>
      <c r="H6238" s="9">
        <v>31.17</v>
      </c>
      <c r="I6238" s="9">
        <v>-62.073047000000003</v>
      </c>
      <c r="K6238" s="13">
        <v>31.17</v>
      </c>
      <c r="L6238" s="13">
        <v>-25.972702999999999</v>
      </c>
    </row>
    <row r="6239" spans="1:12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31.175000000000001</v>
      </c>
      <c r="F6239">
        <v>-43.635840000000002</v>
      </c>
      <c r="H6239" s="9">
        <v>31.175000000000001</v>
      </c>
      <c r="I6239" s="9">
        <v>-62.378489999999999</v>
      </c>
      <c r="K6239" s="13">
        <v>31.175000000000001</v>
      </c>
      <c r="L6239" s="13">
        <v>-26.055434999999999</v>
      </c>
    </row>
    <row r="6240" spans="1:12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31.18</v>
      </c>
      <c r="F6240">
        <v>-43.648567999999997</v>
      </c>
      <c r="H6240" s="9">
        <v>31.18</v>
      </c>
      <c r="I6240" s="9">
        <v>-62.681891999999998</v>
      </c>
      <c r="K6240" s="13">
        <v>31.18</v>
      </c>
      <c r="L6240" s="13">
        <v>-26.135518000000001</v>
      </c>
    </row>
    <row r="6241" spans="1:12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31.184999999999999</v>
      </c>
      <c r="F6241">
        <v>-43.656847999999997</v>
      </c>
      <c r="H6241" s="9">
        <v>31.184999999999999</v>
      </c>
      <c r="I6241" s="9">
        <v>-62.983241999999997</v>
      </c>
      <c r="K6241" s="13">
        <v>31.184999999999999</v>
      </c>
      <c r="L6241" s="13">
        <v>-26.213128000000001</v>
      </c>
    </row>
    <row r="6242" spans="1:12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31.19</v>
      </c>
      <c r="F6242">
        <v>-43.660656000000003</v>
      </c>
      <c r="H6242" s="9">
        <v>31.19</v>
      </c>
      <c r="I6242" s="9">
        <v>-63.282499000000001</v>
      </c>
      <c r="K6242" s="13">
        <v>31.19</v>
      </c>
      <c r="L6242" s="13">
        <v>-26.288399999999999</v>
      </c>
    </row>
    <row r="6243" spans="1:12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31.195</v>
      </c>
      <c r="F6243">
        <v>-43.659959999999998</v>
      </c>
      <c r="H6243" s="9">
        <v>31.195</v>
      </c>
      <c r="I6243" s="9">
        <v>-63.579588999999999</v>
      </c>
      <c r="K6243" s="13">
        <v>31.195</v>
      </c>
      <c r="L6243" s="13">
        <v>-26.361443999999999</v>
      </c>
    </row>
    <row r="6244" spans="1:12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31.2</v>
      </c>
      <c r="F6244">
        <v>-43.654719</v>
      </c>
      <c r="H6244" s="9">
        <v>31.2</v>
      </c>
      <c r="I6244" s="9">
        <v>-63.874411000000002</v>
      </c>
      <c r="K6244" s="13">
        <v>31.2</v>
      </c>
      <c r="L6244" s="13">
        <v>-26.432352000000002</v>
      </c>
    </row>
    <row r="6245" spans="1:12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31.204999999999998</v>
      </c>
      <c r="F6245">
        <v>-43.644891000000001</v>
      </c>
      <c r="H6245" s="9">
        <v>31.204999999999998</v>
      </c>
      <c r="I6245" s="9">
        <v>-64.166842000000003</v>
      </c>
      <c r="K6245" s="13">
        <v>31.204999999999998</v>
      </c>
      <c r="L6245" s="13">
        <v>-26.501197999999999</v>
      </c>
    </row>
    <row r="6246" spans="1:12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31.21</v>
      </c>
      <c r="F6246">
        <v>-43.63044</v>
      </c>
      <c r="H6246" s="9">
        <v>31.21</v>
      </c>
      <c r="I6246" s="9">
        <v>-64.456733</v>
      </c>
      <c r="K6246" s="13">
        <v>31.21</v>
      </c>
      <c r="L6246" s="13">
        <v>-26.568038000000001</v>
      </c>
    </row>
    <row r="6247" spans="1:12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31.215</v>
      </c>
      <c r="F6247">
        <v>-43.611336000000001</v>
      </c>
      <c r="H6247" s="9">
        <v>31.215</v>
      </c>
      <c r="I6247" s="9">
        <v>-64.743904999999998</v>
      </c>
      <c r="K6247" s="13">
        <v>31.215</v>
      </c>
      <c r="L6247" s="13">
        <v>-26.632919000000001</v>
      </c>
    </row>
    <row r="6248" spans="1:12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31.22</v>
      </c>
      <c r="F6248">
        <v>-43.587544999999999</v>
      </c>
      <c r="H6248" s="9">
        <v>31.22</v>
      </c>
      <c r="I6248" s="9">
        <v>-65.028146000000007</v>
      </c>
      <c r="K6248" s="13">
        <v>31.22</v>
      </c>
      <c r="L6248" s="13">
        <v>-26.695868000000001</v>
      </c>
    </row>
    <row r="6249" spans="1:12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31.225000000000001</v>
      </c>
      <c r="F6249">
        <v>-43.559054000000003</v>
      </c>
      <c r="H6249" s="9">
        <v>31.225000000000001</v>
      </c>
      <c r="I6249" s="9">
        <v>-65.309229999999999</v>
      </c>
      <c r="K6249" s="13">
        <v>31.225000000000001</v>
      </c>
      <c r="L6249" s="13">
        <v>-26.756913999999998</v>
      </c>
    </row>
    <row r="6250" spans="1:12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31.23</v>
      </c>
      <c r="F6250">
        <v>-43.525863999999999</v>
      </c>
      <c r="H6250" s="9">
        <v>31.23</v>
      </c>
      <c r="I6250" s="9">
        <v>-65.586905999999999</v>
      </c>
      <c r="K6250" s="13">
        <v>31.23</v>
      </c>
      <c r="L6250" s="13">
        <v>-26.816082000000002</v>
      </c>
    </row>
    <row r="6251" spans="1:12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31.234999999999999</v>
      </c>
      <c r="F6251">
        <v>-43.487985000000002</v>
      </c>
      <c r="H6251" s="9">
        <v>31.234999999999999</v>
      </c>
      <c r="I6251" s="9">
        <v>-65.860906</v>
      </c>
      <c r="K6251" s="13">
        <v>31.234999999999999</v>
      </c>
      <c r="L6251" s="13">
        <v>-26.873389</v>
      </c>
    </row>
    <row r="6252" spans="1:12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31.24</v>
      </c>
      <c r="F6252">
        <v>-43.445442</v>
      </c>
      <c r="H6252" s="9">
        <v>31.24</v>
      </c>
      <c r="I6252" s="9">
        <v>-66.130945999999994</v>
      </c>
      <c r="K6252" s="13">
        <v>31.24</v>
      </c>
      <c r="L6252" s="13">
        <v>-26.928854999999999</v>
      </c>
    </row>
    <row r="6253" spans="1:12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31.245000000000001</v>
      </c>
      <c r="F6253">
        <v>-43.398271000000001</v>
      </c>
      <c r="H6253" s="9">
        <v>31.245000000000001</v>
      </c>
      <c r="I6253" s="9">
        <v>-66.396721999999997</v>
      </c>
      <c r="K6253" s="13">
        <v>31.245000000000001</v>
      </c>
      <c r="L6253" s="13">
        <v>-26.982514999999999</v>
      </c>
    </row>
    <row r="6254" spans="1:12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31.25</v>
      </c>
      <c r="F6254">
        <v>-43.346536</v>
      </c>
      <c r="H6254" s="9">
        <v>31.25</v>
      </c>
      <c r="I6254" s="9">
        <v>-66.657909000000004</v>
      </c>
      <c r="K6254" s="13">
        <v>31.25</v>
      </c>
      <c r="L6254" s="13">
        <v>-27.034420000000001</v>
      </c>
    </row>
    <row r="6255" spans="1:12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31.254999999999999</v>
      </c>
      <c r="F6255">
        <v>-43.290320000000001</v>
      </c>
      <c r="H6255" s="9">
        <v>31.254999999999999</v>
      </c>
      <c r="I6255" s="9">
        <v>-66.914176999999995</v>
      </c>
      <c r="K6255" s="13">
        <v>31.254999999999999</v>
      </c>
      <c r="L6255" s="13">
        <v>-27.084631999999999</v>
      </c>
    </row>
    <row r="6256" spans="1:12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31.26</v>
      </c>
      <c r="F6256">
        <v>-43.229730000000004</v>
      </c>
      <c r="H6256" s="9">
        <v>31.26</v>
      </c>
      <c r="I6256" s="9">
        <v>-67.165200999999996</v>
      </c>
      <c r="K6256" s="13">
        <v>31.26</v>
      </c>
      <c r="L6256" s="13">
        <v>-27.133237000000001</v>
      </c>
    </row>
    <row r="6257" spans="1:12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31.265000000000001</v>
      </c>
      <c r="F6257">
        <v>-43.164879999999997</v>
      </c>
      <c r="H6257" s="9">
        <v>31.265000000000001</v>
      </c>
      <c r="I6257" s="9">
        <v>-67.410642999999993</v>
      </c>
      <c r="K6257" s="13">
        <v>31.265000000000001</v>
      </c>
      <c r="L6257" s="13">
        <v>-27.180333999999998</v>
      </c>
    </row>
    <row r="6258" spans="1:12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31.27</v>
      </c>
      <c r="F6258">
        <v>-43.095886999999998</v>
      </c>
      <c r="H6258" s="9">
        <v>31.27</v>
      </c>
      <c r="I6258" s="9">
        <v>-67.650144999999995</v>
      </c>
      <c r="K6258" s="13">
        <v>31.27</v>
      </c>
      <c r="L6258" s="13">
        <v>-27.226026000000001</v>
      </c>
    </row>
    <row r="6259" spans="1:12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31.274999999999999</v>
      </c>
      <c r="F6259">
        <v>-43.022875999999997</v>
      </c>
      <c r="H6259" s="9">
        <v>31.274999999999999</v>
      </c>
      <c r="I6259" s="9">
        <v>-67.883314999999996</v>
      </c>
      <c r="K6259" s="13">
        <v>31.274999999999999</v>
      </c>
      <c r="L6259" s="13">
        <v>-27.270401</v>
      </c>
    </row>
    <row r="6260" spans="1:12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31.28</v>
      </c>
      <c r="F6260">
        <v>-42.945956000000002</v>
      </c>
      <c r="H6260" s="9">
        <v>31.28</v>
      </c>
      <c r="I6260" s="9">
        <v>-68.109719999999996</v>
      </c>
      <c r="K6260" s="13">
        <v>31.28</v>
      </c>
      <c r="L6260" s="13">
        <v>-27.313528000000002</v>
      </c>
    </row>
    <row r="6261" spans="1:12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31.285</v>
      </c>
      <c r="F6261">
        <v>-42.865212</v>
      </c>
      <c r="H6261" s="9">
        <v>31.285</v>
      </c>
      <c r="I6261" s="9">
        <v>-68.328888000000006</v>
      </c>
      <c r="K6261" s="13">
        <v>31.285</v>
      </c>
      <c r="L6261" s="13">
        <v>-27.355447999999999</v>
      </c>
    </row>
    <row r="6262" spans="1:12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31.29</v>
      </c>
      <c r="F6262">
        <v>-42.780718</v>
      </c>
      <c r="H6262" s="9">
        <v>31.29</v>
      </c>
      <c r="I6262" s="9">
        <v>-68.540311000000003</v>
      </c>
      <c r="K6262" s="13">
        <v>31.29</v>
      </c>
      <c r="L6262" s="13">
        <v>-27.396180000000001</v>
      </c>
    </row>
    <row r="6263" spans="1:12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31.295000000000002</v>
      </c>
      <c r="F6263">
        <v>-42.692543999999998</v>
      </c>
      <c r="H6263" s="9">
        <v>31.295000000000002</v>
      </c>
      <c r="I6263" s="9">
        <v>-68.743453000000002</v>
      </c>
      <c r="K6263" s="13">
        <v>31.295000000000002</v>
      </c>
      <c r="L6263" s="13">
        <v>-27.435737</v>
      </c>
    </row>
    <row r="6264" spans="1:12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31.3</v>
      </c>
      <c r="F6264">
        <v>-42.600746000000001</v>
      </c>
      <c r="H6264" s="9">
        <v>31.3</v>
      </c>
      <c r="I6264" s="9">
        <v>-68.937770999999998</v>
      </c>
      <c r="K6264" s="13">
        <v>31.3</v>
      </c>
      <c r="L6264" s="13">
        <v>-27.474125000000001</v>
      </c>
    </row>
    <row r="6265" spans="1:12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31.305</v>
      </c>
      <c r="F6265">
        <v>-42.505370999999997</v>
      </c>
      <c r="H6265" s="9">
        <v>31.305</v>
      </c>
      <c r="I6265" s="9">
        <v>-69.122738999999996</v>
      </c>
      <c r="K6265" s="13">
        <v>31.305</v>
      </c>
      <c r="L6265" s="13">
        <v>-27.511354999999998</v>
      </c>
    </row>
    <row r="6266" spans="1:12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31.31</v>
      </c>
      <c r="F6266">
        <v>-42.406469000000001</v>
      </c>
      <c r="H6266" s="9">
        <v>31.31</v>
      </c>
      <c r="I6266" s="9">
        <v>-69.297838999999996</v>
      </c>
      <c r="K6266" s="13">
        <v>31.31</v>
      </c>
      <c r="L6266" s="13">
        <v>-27.547449</v>
      </c>
    </row>
    <row r="6267" spans="1:12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31.315000000000001</v>
      </c>
      <c r="F6267">
        <v>-42.304094999999997</v>
      </c>
      <c r="H6267" s="9">
        <v>31.315000000000001</v>
      </c>
      <c r="I6267" s="9">
        <v>-69.462574000000004</v>
      </c>
      <c r="K6267" s="13">
        <v>31.315000000000001</v>
      </c>
      <c r="L6267" s="13">
        <v>-27.582446999999998</v>
      </c>
    </row>
    <row r="6268" spans="1:12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31.32</v>
      </c>
      <c r="F6268">
        <v>-42.198304</v>
      </c>
      <c r="H6268" s="9">
        <v>31.32</v>
      </c>
      <c r="I6268" s="9">
        <v>-69.616478000000001</v>
      </c>
      <c r="K6268" s="13">
        <v>31.32</v>
      </c>
      <c r="L6268" s="13">
        <v>-27.616394</v>
      </c>
    </row>
    <row r="6269" spans="1:12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31.324999999999999</v>
      </c>
      <c r="F6269">
        <v>-42.089148000000002</v>
      </c>
      <c r="H6269" s="9">
        <v>31.324999999999999</v>
      </c>
      <c r="I6269" s="9">
        <v>-69.759122000000005</v>
      </c>
      <c r="K6269" s="13">
        <v>31.324999999999999</v>
      </c>
      <c r="L6269" s="13">
        <v>-27.649349999999998</v>
      </c>
    </row>
    <row r="6270" spans="1:12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31.33</v>
      </c>
      <c r="F6270">
        <v>-41.976681999999997</v>
      </c>
      <c r="H6270" s="9">
        <v>31.33</v>
      </c>
      <c r="I6270" s="9">
        <v>-69.890120999999994</v>
      </c>
      <c r="K6270" s="13">
        <v>31.33</v>
      </c>
      <c r="L6270" s="13">
        <v>-27.681394000000001</v>
      </c>
    </row>
    <row r="6271" spans="1:12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31.335000000000001</v>
      </c>
      <c r="F6271">
        <v>-41.860957999999997</v>
      </c>
      <c r="H6271" s="9">
        <v>31.335000000000001</v>
      </c>
      <c r="I6271" s="9">
        <v>-70.009129000000001</v>
      </c>
      <c r="K6271" s="13">
        <v>31.335000000000001</v>
      </c>
      <c r="L6271" s="13">
        <v>-27.712620000000001</v>
      </c>
    </row>
    <row r="6272" spans="1:12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31.34</v>
      </c>
      <c r="F6272">
        <v>-41.742027999999998</v>
      </c>
      <c r="H6272" s="9">
        <v>31.34</v>
      </c>
      <c r="I6272" s="9">
        <v>-70.115851000000006</v>
      </c>
      <c r="K6272" s="13">
        <v>31.34</v>
      </c>
      <c r="L6272" s="13">
        <v>-27.743141000000001</v>
      </c>
    </row>
    <row r="6273" spans="1:12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31.344999999999999</v>
      </c>
      <c r="F6273">
        <v>-41.619954999999997</v>
      </c>
      <c r="H6273" s="9">
        <v>31.344999999999999</v>
      </c>
      <c r="I6273" s="9">
        <v>-70.210057000000006</v>
      </c>
      <c r="K6273" s="13">
        <v>31.344999999999999</v>
      </c>
      <c r="L6273" s="13">
        <v>-27.773071999999999</v>
      </c>
    </row>
    <row r="6274" spans="1:12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31.35</v>
      </c>
      <c r="F6274">
        <v>-41.494796999999998</v>
      </c>
      <c r="H6274" s="9">
        <v>31.35</v>
      </c>
      <c r="I6274" s="9">
        <v>-70.291560000000004</v>
      </c>
      <c r="K6274" s="13">
        <v>31.35</v>
      </c>
      <c r="L6274" s="13">
        <v>-27.802530000000001</v>
      </c>
    </row>
    <row r="6275" spans="1:12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31.355</v>
      </c>
      <c r="F6275">
        <v>-41.366607999999999</v>
      </c>
      <c r="H6275" s="9">
        <v>31.355</v>
      </c>
      <c r="I6275" s="9">
        <v>-70.360212000000004</v>
      </c>
      <c r="K6275" s="13">
        <v>31.355</v>
      </c>
      <c r="L6275" s="13">
        <v>-27.831627999999998</v>
      </c>
    </row>
    <row r="6276" spans="1:12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31.36</v>
      </c>
      <c r="F6276">
        <v>-41.235441999999999</v>
      </c>
      <c r="H6276" s="9">
        <v>31.36</v>
      </c>
      <c r="I6276" s="9">
        <v>-70.415906000000007</v>
      </c>
      <c r="K6276" s="13">
        <v>31.36</v>
      </c>
      <c r="L6276" s="13">
        <v>-27.860457</v>
      </c>
    </row>
    <row r="6277" spans="1:12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31.364999999999998</v>
      </c>
      <c r="F6277">
        <v>-41.101343999999997</v>
      </c>
      <c r="H6277" s="9">
        <v>31.364999999999998</v>
      </c>
      <c r="I6277" s="9">
        <v>-70.458572000000004</v>
      </c>
      <c r="K6277" s="13">
        <v>31.364999999999998</v>
      </c>
      <c r="L6277" s="13">
        <v>-27.889081999999998</v>
      </c>
    </row>
    <row r="6278" spans="1:12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31.37</v>
      </c>
      <c r="F6278">
        <v>-40.964343999999997</v>
      </c>
      <c r="H6278" s="9">
        <v>31.37</v>
      </c>
      <c r="I6278" s="9">
        <v>-70.488169999999997</v>
      </c>
      <c r="K6278" s="13">
        <v>31.37</v>
      </c>
      <c r="L6278" s="13">
        <v>-27.917541</v>
      </c>
    </row>
    <row r="6279" spans="1:12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31.375</v>
      </c>
      <c r="F6279">
        <v>-40.824466000000001</v>
      </c>
      <c r="H6279" s="9">
        <v>31.375</v>
      </c>
      <c r="I6279" s="9">
        <v>-70.504688999999999</v>
      </c>
      <c r="K6279" s="13">
        <v>31.375</v>
      </c>
      <c r="L6279" s="13">
        <v>-27.945838999999999</v>
      </c>
    </row>
    <row r="6280" spans="1:12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31.38</v>
      </c>
      <c r="F6280">
        <v>-40.681724000000003</v>
      </c>
      <c r="H6280" s="9">
        <v>31.38</v>
      </c>
      <c r="I6280" s="9">
        <v>-70.508138000000002</v>
      </c>
      <c r="K6280" s="13">
        <v>31.38</v>
      </c>
      <c r="L6280" s="13">
        <v>-27.973953999999999</v>
      </c>
    </row>
    <row r="6281" spans="1:12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31.385000000000002</v>
      </c>
      <c r="F6281">
        <v>-40.536127</v>
      </c>
      <c r="H6281" s="9">
        <v>31.385000000000002</v>
      </c>
      <c r="I6281" s="9">
        <v>-70.498548</v>
      </c>
      <c r="K6281" s="13">
        <v>31.385000000000002</v>
      </c>
      <c r="L6281" s="13">
        <v>-28.001830999999999</v>
      </c>
    </row>
    <row r="6282" spans="1:12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31.39</v>
      </c>
      <c r="F6282">
        <v>-40.387678999999999</v>
      </c>
      <c r="H6282" s="9">
        <v>31.39</v>
      </c>
      <c r="I6282" s="9">
        <v>-70.475977999999998</v>
      </c>
      <c r="K6282" s="13">
        <v>31.39</v>
      </c>
      <c r="L6282" s="13">
        <v>-28.029382999999999</v>
      </c>
    </row>
    <row r="6283" spans="1:12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31.395</v>
      </c>
      <c r="F6283">
        <v>-40.23639</v>
      </c>
      <c r="H6283" s="9">
        <v>31.395</v>
      </c>
      <c r="I6283" s="9">
        <v>-70.440503000000007</v>
      </c>
      <c r="K6283" s="13">
        <v>31.395</v>
      </c>
      <c r="L6283" s="13">
        <v>-28.056498999999999</v>
      </c>
    </row>
    <row r="6284" spans="1:12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31.4</v>
      </c>
      <c r="F6284">
        <v>-40.082256999999998</v>
      </c>
      <c r="H6284" s="9">
        <v>31.4</v>
      </c>
      <c r="I6284" s="9">
        <v>-70.392211000000003</v>
      </c>
      <c r="K6284" s="13">
        <v>31.4</v>
      </c>
      <c r="L6284" s="13">
        <v>-28.083029</v>
      </c>
    </row>
    <row r="6285" spans="1:12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31.405000000000001</v>
      </c>
      <c r="F6285">
        <v>-39.925268000000003</v>
      </c>
      <c r="H6285" s="9">
        <v>31.405000000000001</v>
      </c>
      <c r="I6285" s="9">
        <v>-70.331208000000004</v>
      </c>
      <c r="K6285" s="13">
        <v>31.405000000000001</v>
      </c>
      <c r="L6285" s="13">
        <v>-28.108781</v>
      </c>
    </row>
    <row r="6286" spans="1:12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31.41</v>
      </c>
      <c r="F6286">
        <v>-39.765416000000002</v>
      </c>
      <c r="H6286" s="9">
        <v>31.41</v>
      </c>
      <c r="I6286" s="9">
        <v>-70.257621</v>
      </c>
      <c r="K6286" s="13">
        <v>31.41</v>
      </c>
      <c r="L6286" s="13">
        <v>-28.133544000000001</v>
      </c>
    </row>
    <row r="6287" spans="1:12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31.414999999999999</v>
      </c>
      <c r="F6287">
        <v>-39.602697999999997</v>
      </c>
      <c r="H6287" s="9">
        <v>31.414999999999999</v>
      </c>
      <c r="I6287" s="9">
        <v>-70.171594999999996</v>
      </c>
      <c r="K6287" s="13">
        <v>31.414999999999999</v>
      </c>
      <c r="L6287" s="13">
        <v>-28.157098000000001</v>
      </c>
    </row>
    <row r="6288" spans="1:12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31.42</v>
      </c>
      <c r="F6288">
        <v>-39.437114999999999</v>
      </c>
      <c r="H6288" s="9">
        <v>31.42</v>
      </c>
      <c r="I6288" s="9">
        <v>-70.073302999999996</v>
      </c>
      <c r="K6288" s="13">
        <v>31.42</v>
      </c>
      <c r="L6288" s="13">
        <v>-28.179210999999999</v>
      </c>
    </row>
    <row r="6289" spans="1:12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31.425000000000001</v>
      </c>
      <c r="F6289">
        <v>-39.268690999999997</v>
      </c>
      <c r="H6289" s="9">
        <v>31.425000000000001</v>
      </c>
      <c r="I6289" s="9">
        <v>-69.962948999999995</v>
      </c>
      <c r="K6289" s="13">
        <v>31.425000000000001</v>
      </c>
      <c r="L6289" s="13">
        <v>-28.199648</v>
      </c>
    </row>
    <row r="6290" spans="1:12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31.43</v>
      </c>
      <c r="F6290">
        <v>-39.097475000000003</v>
      </c>
      <c r="H6290" s="9">
        <v>31.43</v>
      </c>
      <c r="I6290" s="9">
        <v>-69.840768999999995</v>
      </c>
      <c r="K6290" s="13">
        <v>31.43</v>
      </c>
      <c r="L6290" s="13">
        <v>-28.218192999999999</v>
      </c>
    </row>
    <row r="6291" spans="1:12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31.434999999999999</v>
      </c>
      <c r="F6291">
        <v>-38.923532999999999</v>
      </c>
      <c r="H6291" s="9">
        <v>31.434999999999999</v>
      </c>
      <c r="I6291" s="9">
        <v>-69.707042999999999</v>
      </c>
      <c r="K6291" s="13">
        <v>31.434999999999999</v>
      </c>
      <c r="L6291" s="13">
        <v>-28.234653999999999</v>
      </c>
    </row>
    <row r="6292" spans="1:12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31.44</v>
      </c>
      <c r="F6292">
        <v>-38.746957999999999</v>
      </c>
      <c r="H6292" s="9">
        <v>31.44</v>
      </c>
      <c r="I6292" s="9">
        <v>-69.562102999999993</v>
      </c>
      <c r="K6292" s="13">
        <v>31.44</v>
      </c>
      <c r="L6292" s="13">
        <v>-28.248868999999999</v>
      </c>
    </row>
    <row r="6293" spans="1:12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31.445</v>
      </c>
      <c r="F6293">
        <v>-38.567877000000003</v>
      </c>
      <c r="H6293" s="9">
        <v>31.445</v>
      </c>
      <c r="I6293" s="9">
        <v>-69.406322000000003</v>
      </c>
      <c r="K6293" s="13">
        <v>31.445</v>
      </c>
      <c r="L6293" s="13">
        <v>-28.260712000000002</v>
      </c>
    </row>
    <row r="6294" spans="1:12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31.45</v>
      </c>
      <c r="F6294">
        <v>-38.386440999999998</v>
      </c>
      <c r="H6294" s="9">
        <v>31.45</v>
      </c>
      <c r="I6294" s="9">
        <v>-69.240116</v>
      </c>
      <c r="K6294" s="13">
        <v>31.45</v>
      </c>
      <c r="L6294" s="13">
        <v>-28.270095999999999</v>
      </c>
    </row>
    <row r="6295" spans="1:12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31.454999999999998</v>
      </c>
      <c r="F6295">
        <v>-38.202834000000003</v>
      </c>
      <c r="H6295" s="9">
        <v>31.454999999999998</v>
      </c>
      <c r="I6295" s="9">
        <v>-69.063929999999999</v>
      </c>
      <c r="K6295" s="13">
        <v>31.454999999999998</v>
      </c>
      <c r="L6295" s="13">
        <v>-28.276956999999999</v>
      </c>
    </row>
    <row r="6296" spans="1:12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31.46</v>
      </c>
      <c r="F6296">
        <v>-38.017257999999998</v>
      </c>
      <c r="H6296" s="9">
        <v>31.46</v>
      </c>
      <c r="I6296" s="9">
        <v>-68.878219999999999</v>
      </c>
      <c r="K6296" s="13">
        <v>31.46</v>
      </c>
      <c r="L6296" s="13">
        <v>-28.281247</v>
      </c>
    </row>
    <row r="6297" spans="1:12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31.465</v>
      </c>
      <c r="F6297">
        <v>-37.829928000000002</v>
      </c>
      <c r="H6297" s="9">
        <v>31.465</v>
      </c>
      <c r="I6297" s="9">
        <v>-68.683453999999998</v>
      </c>
      <c r="K6297" s="13">
        <v>31.465</v>
      </c>
      <c r="L6297" s="13">
        <v>-28.282921999999999</v>
      </c>
    </row>
    <row r="6298" spans="1:12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31.47</v>
      </c>
      <c r="F6298">
        <v>-37.641075999999998</v>
      </c>
      <c r="H6298" s="9">
        <v>31.47</v>
      </c>
      <c r="I6298" s="9">
        <v>-68.480095000000006</v>
      </c>
      <c r="K6298" s="13">
        <v>31.47</v>
      </c>
      <c r="L6298" s="13">
        <v>-28.281949000000001</v>
      </c>
    </row>
    <row r="6299" spans="1:12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31.475000000000001</v>
      </c>
      <c r="F6299">
        <v>-37.450941</v>
      </c>
      <c r="H6299" s="9">
        <v>31.475000000000001</v>
      </c>
      <c r="I6299" s="9">
        <v>-68.268617000000006</v>
      </c>
      <c r="K6299" s="13">
        <v>31.475000000000001</v>
      </c>
      <c r="L6299" s="13">
        <v>-28.278296999999998</v>
      </c>
    </row>
    <row r="6300" spans="1:12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31.48</v>
      </c>
      <c r="F6300">
        <v>-37.259770000000003</v>
      </c>
      <c r="H6300" s="9">
        <v>31.48</v>
      </c>
      <c r="I6300" s="9">
        <v>-68.049496000000005</v>
      </c>
      <c r="K6300" s="13">
        <v>31.48</v>
      </c>
      <c r="L6300" s="13">
        <v>-28.271947999999998</v>
      </c>
    </row>
    <row r="6301" spans="1:12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31.484999999999999</v>
      </c>
      <c r="F6301">
        <v>-37.067816000000001</v>
      </c>
      <c r="H6301" s="9">
        <v>31.484999999999999</v>
      </c>
      <c r="I6301" s="9">
        <v>-67.823195999999996</v>
      </c>
      <c r="K6301" s="13">
        <v>31.484999999999999</v>
      </c>
      <c r="L6301" s="13">
        <v>-28.262885000000001</v>
      </c>
    </row>
    <row r="6302" spans="1:12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31.49</v>
      </c>
      <c r="F6302">
        <v>-36.875329000000001</v>
      </c>
      <c r="H6302" s="9">
        <v>31.49</v>
      </c>
      <c r="I6302" s="9">
        <v>-67.590147000000002</v>
      </c>
      <c r="K6302" s="13">
        <v>31.49</v>
      </c>
      <c r="L6302" s="13">
        <v>-28.251082</v>
      </c>
    </row>
    <row r="6303" spans="1:12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31.495000000000001</v>
      </c>
      <c r="F6303">
        <v>-36.682543000000003</v>
      </c>
      <c r="H6303" s="9">
        <v>31.495000000000001</v>
      </c>
      <c r="I6303" s="9">
        <v>-67.350742999999994</v>
      </c>
      <c r="K6303" s="13">
        <v>31.495000000000001</v>
      </c>
      <c r="L6303" s="13">
        <v>-28.236487</v>
      </c>
    </row>
    <row r="6304" spans="1:12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31.5</v>
      </c>
      <c r="F6304">
        <v>-36.489671999999999</v>
      </c>
      <c r="H6304" s="9">
        <v>31.5</v>
      </c>
      <c r="I6304" s="9">
        <v>-67.105339000000001</v>
      </c>
      <c r="K6304" s="13">
        <v>31.5</v>
      </c>
      <c r="L6304" s="13">
        <v>-28.219028999999999</v>
      </c>
    </row>
    <row r="6305" spans="1:12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31.504999999999999</v>
      </c>
      <c r="F6305">
        <v>-36.296917999999998</v>
      </c>
      <c r="H6305" s="9">
        <v>31.504999999999999</v>
      </c>
      <c r="I6305" s="9">
        <v>-66.854266999999993</v>
      </c>
      <c r="K6305" s="13">
        <v>31.504999999999999</v>
      </c>
      <c r="L6305" s="13">
        <v>-28.198619000000001</v>
      </c>
    </row>
    <row r="6306" spans="1:12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31.51</v>
      </c>
      <c r="F6306">
        <v>-36.104478</v>
      </c>
      <c r="H6306" s="9">
        <v>31.51</v>
      </c>
      <c r="I6306" s="9">
        <v>-66.597846000000004</v>
      </c>
      <c r="K6306" s="13">
        <v>31.51</v>
      </c>
      <c r="L6306" s="13">
        <v>-28.175172</v>
      </c>
    </row>
    <row r="6307" spans="1:12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31.515000000000001</v>
      </c>
      <c r="F6307">
        <v>-35.912554</v>
      </c>
      <c r="H6307" s="9">
        <v>31.515000000000001</v>
      </c>
      <c r="I6307" s="9">
        <v>-66.336389999999994</v>
      </c>
      <c r="K6307" s="13">
        <v>31.515000000000001</v>
      </c>
      <c r="L6307" s="13">
        <v>-28.148609</v>
      </c>
    </row>
    <row r="6308" spans="1:12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31.52</v>
      </c>
      <c r="F6308">
        <v>-35.721361000000002</v>
      </c>
      <c r="H6308" s="9">
        <v>31.52</v>
      </c>
      <c r="I6308" s="9">
        <v>-66.070233999999999</v>
      </c>
      <c r="K6308" s="13">
        <v>31.52</v>
      </c>
      <c r="L6308" s="13">
        <v>-28.118894000000001</v>
      </c>
    </row>
    <row r="6309" spans="1:12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31.524999999999999</v>
      </c>
      <c r="F6309">
        <v>-35.531137999999999</v>
      </c>
      <c r="H6309" s="9">
        <v>31.524999999999999</v>
      </c>
      <c r="I6309" s="9">
        <v>-65.799753999999993</v>
      </c>
      <c r="K6309" s="13">
        <v>31.524999999999999</v>
      </c>
      <c r="L6309" s="13">
        <v>-28.086048999999999</v>
      </c>
    </row>
    <row r="6310" spans="1:12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31.53</v>
      </c>
      <c r="F6310">
        <v>-35.342137999999998</v>
      </c>
      <c r="H6310" s="9">
        <v>31.53</v>
      </c>
      <c r="I6310" s="9">
        <v>-65.525362999999999</v>
      </c>
      <c r="K6310" s="13">
        <v>31.53</v>
      </c>
      <c r="L6310" s="13">
        <v>-28.050155</v>
      </c>
    </row>
    <row r="6311" spans="1:12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31.535</v>
      </c>
      <c r="F6311">
        <v>-35.154612</v>
      </c>
      <c r="H6311" s="9">
        <v>31.535</v>
      </c>
      <c r="I6311" s="9">
        <v>-65.247489999999999</v>
      </c>
      <c r="K6311" s="13">
        <v>31.535</v>
      </c>
      <c r="L6311" s="13">
        <v>-28.011324999999999</v>
      </c>
    </row>
    <row r="6312" spans="1:12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31.54</v>
      </c>
      <c r="F6312">
        <v>-34.968803000000001</v>
      </c>
      <c r="H6312" s="9">
        <v>31.54</v>
      </c>
      <c r="I6312" s="9">
        <v>-64.966554000000002</v>
      </c>
      <c r="K6312" s="13">
        <v>31.54</v>
      </c>
      <c r="L6312" s="13">
        <v>-27.969674999999999</v>
      </c>
    </row>
    <row r="6313" spans="1:12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31.545000000000002</v>
      </c>
      <c r="F6313">
        <v>-34.784937999999997</v>
      </c>
      <c r="H6313" s="9">
        <v>31.545000000000002</v>
      </c>
      <c r="I6313" s="9">
        <v>-64.682941</v>
      </c>
      <c r="K6313" s="13">
        <v>31.545000000000002</v>
      </c>
      <c r="L6313" s="13">
        <v>-27.92529</v>
      </c>
    </row>
    <row r="6314" spans="1:12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31.55</v>
      </c>
      <c r="F6314">
        <v>-34.603214999999999</v>
      </c>
      <c r="H6314" s="9">
        <v>31.55</v>
      </c>
      <c r="I6314" s="9">
        <v>-64.396996000000001</v>
      </c>
      <c r="K6314" s="13">
        <v>31.55</v>
      </c>
      <c r="L6314" s="13">
        <v>-27.878222999999998</v>
      </c>
    </row>
    <row r="6315" spans="1:12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31.555</v>
      </c>
      <c r="F6315">
        <v>-34.423810000000003</v>
      </c>
      <c r="H6315" s="9">
        <v>31.555</v>
      </c>
      <c r="I6315" s="9">
        <v>-64.109037000000001</v>
      </c>
      <c r="K6315" s="13">
        <v>31.555</v>
      </c>
      <c r="L6315" s="13">
        <v>-27.828509</v>
      </c>
    </row>
    <row r="6316" spans="1:12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31.56</v>
      </c>
      <c r="F6316">
        <v>-34.246881000000002</v>
      </c>
      <c r="H6316" s="9">
        <v>31.56</v>
      </c>
      <c r="I6316" s="9">
        <v>-63.819367</v>
      </c>
      <c r="K6316" s="13">
        <v>31.56</v>
      </c>
      <c r="L6316" s="13">
        <v>-27.77618</v>
      </c>
    </row>
    <row r="6317" spans="1:12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31.565000000000001</v>
      </c>
      <c r="F6317">
        <v>-34.072572999999998</v>
      </c>
      <c r="H6317" s="9">
        <v>31.565000000000001</v>
      </c>
      <c r="I6317" s="9">
        <v>-63.528275000000001</v>
      </c>
      <c r="K6317" s="13">
        <v>31.565000000000001</v>
      </c>
      <c r="L6317" s="13">
        <v>-27.721261999999999</v>
      </c>
    </row>
    <row r="6318" spans="1:12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31.57</v>
      </c>
      <c r="F6318">
        <v>-33.901026000000002</v>
      </c>
      <c r="H6318" s="9">
        <v>31.57</v>
      </c>
      <c r="I6318" s="9">
        <v>-63.236044</v>
      </c>
      <c r="K6318" s="13">
        <v>31.57</v>
      </c>
      <c r="L6318" s="13">
        <v>-27.663786999999999</v>
      </c>
    </row>
    <row r="6319" spans="1:12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31.574999999999999</v>
      </c>
      <c r="F6319">
        <v>-33.732376000000002</v>
      </c>
      <c r="H6319" s="9">
        <v>31.574999999999999</v>
      </c>
      <c r="I6319" s="9">
        <v>-62.942959999999999</v>
      </c>
      <c r="K6319" s="13">
        <v>31.574999999999999</v>
      </c>
      <c r="L6319" s="13">
        <v>-27.603794000000001</v>
      </c>
    </row>
    <row r="6320" spans="1:12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31.58</v>
      </c>
      <c r="F6320">
        <v>-33.566743000000002</v>
      </c>
      <c r="H6320" s="9">
        <v>31.58</v>
      </c>
      <c r="I6320" s="9">
        <v>-62.649290000000001</v>
      </c>
      <c r="K6320" s="13">
        <v>31.58</v>
      </c>
      <c r="L6320" s="13">
        <v>-27.541314</v>
      </c>
    </row>
    <row r="6321" spans="1:12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31.585000000000001</v>
      </c>
      <c r="F6321">
        <v>-33.404235</v>
      </c>
      <c r="H6321" s="9">
        <v>31.585000000000001</v>
      </c>
      <c r="I6321" s="9">
        <v>-62.355272999999997</v>
      </c>
      <c r="K6321" s="13">
        <v>31.585000000000001</v>
      </c>
      <c r="L6321" s="13">
        <v>-27.476368999999998</v>
      </c>
    </row>
    <row r="6322" spans="1:12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31.59</v>
      </c>
      <c r="F6322">
        <v>-33.244956999999999</v>
      </c>
      <c r="H6322" s="9">
        <v>31.59</v>
      </c>
      <c r="I6322" s="9">
        <v>-62.061137000000002</v>
      </c>
      <c r="K6322" s="13">
        <v>31.59</v>
      </c>
      <c r="L6322" s="13">
        <v>-27.408978000000001</v>
      </c>
    </row>
    <row r="6323" spans="1:12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31.594999999999999</v>
      </c>
      <c r="F6323">
        <v>-33.089005999999998</v>
      </c>
      <c r="H6323" s="9">
        <v>31.594999999999999</v>
      </c>
      <c r="I6323" s="9">
        <v>-61.767116999999999</v>
      </c>
      <c r="K6323" s="13">
        <v>31.594999999999999</v>
      </c>
      <c r="L6323" s="13">
        <v>-27.339178</v>
      </c>
    </row>
    <row r="6324" spans="1:12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31.6</v>
      </c>
      <c r="F6324">
        <v>-32.936501999999997</v>
      </c>
      <c r="H6324" s="9">
        <v>31.6</v>
      </c>
      <c r="I6324" s="9">
        <v>-61.473463000000002</v>
      </c>
      <c r="K6324" s="13">
        <v>31.6</v>
      </c>
      <c r="L6324" s="13">
        <v>-27.267050000000001</v>
      </c>
    </row>
    <row r="6325" spans="1:12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31.605</v>
      </c>
      <c r="F6325">
        <v>-32.787595000000003</v>
      </c>
      <c r="H6325" s="9">
        <v>31.605</v>
      </c>
      <c r="I6325" s="9">
        <v>-61.180456999999997</v>
      </c>
      <c r="K6325" s="13">
        <v>31.605</v>
      </c>
      <c r="L6325" s="13">
        <v>-27.192723000000001</v>
      </c>
    </row>
    <row r="6326" spans="1:12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31.61</v>
      </c>
      <c r="F6326">
        <v>-32.642459000000002</v>
      </c>
      <c r="H6326" s="9">
        <v>31.61</v>
      </c>
      <c r="I6326" s="9">
        <v>-60.888429000000002</v>
      </c>
      <c r="K6326" s="13">
        <v>31.61</v>
      </c>
      <c r="L6326" s="13">
        <v>-27.116374</v>
      </c>
    </row>
    <row r="6327" spans="1:12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31.614999999999998</v>
      </c>
      <c r="F6327">
        <v>-32.501297999999998</v>
      </c>
      <c r="H6327" s="9">
        <v>31.614999999999998</v>
      </c>
      <c r="I6327" s="9">
        <v>-60.597757000000001</v>
      </c>
      <c r="K6327" s="13">
        <v>31.614999999999998</v>
      </c>
      <c r="L6327" s="13">
        <v>-27.038246999999998</v>
      </c>
    </row>
    <row r="6328" spans="1:12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31.62</v>
      </c>
      <c r="F6328">
        <v>-32.364345999999998</v>
      </c>
      <c r="H6328" s="9">
        <v>31.62</v>
      </c>
      <c r="I6328" s="9">
        <v>-60.308858000000001</v>
      </c>
      <c r="K6328" s="13">
        <v>31.62</v>
      </c>
      <c r="L6328" s="13">
        <v>-26.958651</v>
      </c>
    </row>
    <row r="6329" spans="1:12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31.625</v>
      </c>
      <c r="F6329">
        <v>-32.231859</v>
      </c>
      <c r="H6329" s="9">
        <v>31.625</v>
      </c>
      <c r="I6329" s="9">
        <v>-60.022190000000002</v>
      </c>
      <c r="K6329" s="13">
        <v>31.625</v>
      </c>
      <c r="L6329" s="13">
        <v>-26.877953999999999</v>
      </c>
    </row>
    <row r="6330" spans="1:12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31.63</v>
      </c>
      <c r="F6330">
        <v>-32.104115</v>
      </c>
      <c r="H6330" s="9">
        <v>31.63</v>
      </c>
      <c r="I6330" s="9">
        <v>-59.738247999999999</v>
      </c>
      <c r="K6330" s="13">
        <v>31.63</v>
      </c>
      <c r="L6330" s="13">
        <v>-26.796572000000001</v>
      </c>
    </row>
    <row r="6331" spans="1:12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31.635000000000002</v>
      </c>
      <c r="F6331">
        <v>-31.981407000000001</v>
      </c>
      <c r="H6331" s="9">
        <v>31.635000000000002</v>
      </c>
      <c r="I6331" s="9">
        <v>-59.457548000000003</v>
      </c>
      <c r="K6331" s="13">
        <v>31.635000000000002</v>
      </c>
      <c r="L6331" s="13">
        <v>-26.714952</v>
      </c>
    </row>
    <row r="6332" spans="1:12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31.64</v>
      </c>
      <c r="F6332">
        <v>-31.864024000000001</v>
      </c>
      <c r="H6332" s="9">
        <v>31.64</v>
      </c>
      <c r="I6332" s="9">
        <v>-59.180582000000001</v>
      </c>
      <c r="K6332" s="13">
        <v>31.64</v>
      </c>
      <c r="L6332" s="13">
        <v>-26.633543</v>
      </c>
    </row>
    <row r="6333" spans="1:12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31.645</v>
      </c>
      <c r="F6333">
        <v>-31.752224999999999</v>
      </c>
      <c r="H6333" s="9">
        <v>31.645</v>
      </c>
      <c r="I6333" s="9">
        <v>-58.907786000000002</v>
      </c>
      <c r="K6333" s="13">
        <v>31.645</v>
      </c>
      <c r="L6333" s="13">
        <v>-26.552738000000002</v>
      </c>
    </row>
    <row r="6334" spans="1:12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31.65</v>
      </c>
      <c r="F6334">
        <v>-31.646215000000002</v>
      </c>
      <c r="H6334" s="9">
        <v>31.65</v>
      </c>
      <c r="I6334" s="9">
        <v>-58.639510000000001</v>
      </c>
      <c r="K6334" s="13">
        <v>31.65</v>
      </c>
      <c r="L6334" s="13">
        <v>-26.472842</v>
      </c>
    </row>
    <row r="6335" spans="1:12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31.655000000000001</v>
      </c>
      <c r="F6335">
        <v>-31.546136000000001</v>
      </c>
      <c r="H6335" s="9">
        <v>31.655000000000001</v>
      </c>
      <c r="I6335" s="9">
        <v>-58.376010999999998</v>
      </c>
      <c r="K6335" s="13">
        <v>31.655000000000001</v>
      </c>
      <c r="L6335" s="13">
        <v>-26.394082000000001</v>
      </c>
    </row>
    <row r="6336" spans="1:12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31.66</v>
      </c>
      <c r="F6336">
        <v>-31.452092</v>
      </c>
      <c r="H6336" s="9">
        <v>31.66</v>
      </c>
      <c r="I6336" s="9">
        <v>-58.117471999999999</v>
      </c>
      <c r="K6336" s="13">
        <v>31.66</v>
      </c>
      <c r="L6336" s="13">
        <v>-26.316611000000002</v>
      </c>
    </row>
    <row r="6337" spans="1:12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31.664999999999999</v>
      </c>
      <c r="F6337">
        <v>-31.364159999999998</v>
      </c>
      <c r="H6337" s="9">
        <v>31.664999999999999</v>
      </c>
      <c r="I6337" s="9">
        <v>-57.86403</v>
      </c>
      <c r="K6337" s="13">
        <v>31.664999999999999</v>
      </c>
      <c r="L6337" s="13">
        <v>-26.240538000000001</v>
      </c>
    </row>
    <row r="6338" spans="1:12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31.67</v>
      </c>
      <c r="F6338">
        <v>-31.282389999999999</v>
      </c>
      <c r="H6338" s="9">
        <v>31.67</v>
      </c>
      <c r="I6338" s="9">
        <v>-57.615797999999998</v>
      </c>
      <c r="K6338" s="13">
        <v>31.67</v>
      </c>
      <c r="L6338" s="13">
        <v>-26.165946000000002</v>
      </c>
    </row>
    <row r="6339" spans="1:12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31.675000000000001</v>
      </c>
      <c r="F6339">
        <v>-31.206806</v>
      </c>
      <c r="H6339" s="9">
        <v>31.675000000000001</v>
      </c>
      <c r="I6339" s="9">
        <v>-57.372863000000002</v>
      </c>
      <c r="K6339" s="13">
        <v>31.675000000000001</v>
      </c>
      <c r="L6339" s="13">
        <v>-26.092884000000002</v>
      </c>
    </row>
    <row r="6340" spans="1:12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31.68</v>
      </c>
      <c r="F6340">
        <v>-31.137409999999999</v>
      </c>
      <c r="H6340" s="9">
        <v>31.68</v>
      </c>
      <c r="I6340" s="9">
        <v>-57.135283999999999</v>
      </c>
      <c r="K6340" s="13">
        <v>31.68</v>
      </c>
      <c r="L6340" s="13">
        <v>-26.021383</v>
      </c>
    </row>
    <row r="6341" spans="1:12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31.684999999999999</v>
      </c>
      <c r="F6341">
        <v>-31.074183000000001</v>
      </c>
      <c r="H6341" s="9">
        <v>31.684999999999999</v>
      </c>
      <c r="I6341" s="9">
        <v>-56.903100000000002</v>
      </c>
      <c r="K6341" s="13">
        <v>31.684999999999999</v>
      </c>
      <c r="L6341" s="13">
        <v>-25.951453000000001</v>
      </c>
    </row>
    <row r="6342" spans="1:12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31.69</v>
      </c>
      <c r="F6342">
        <v>-31.017095000000001</v>
      </c>
      <c r="H6342" s="9">
        <v>31.69</v>
      </c>
      <c r="I6342" s="9">
        <v>-56.676344999999998</v>
      </c>
      <c r="K6342" s="13">
        <v>31.69</v>
      </c>
      <c r="L6342" s="13">
        <v>-25.883095000000001</v>
      </c>
    </row>
    <row r="6343" spans="1:12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31.695</v>
      </c>
      <c r="F6343">
        <v>-30.966100000000001</v>
      </c>
      <c r="H6343" s="9">
        <v>31.695</v>
      </c>
      <c r="I6343" s="9">
        <v>-56.455043000000003</v>
      </c>
      <c r="K6343" s="13">
        <v>31.695</v>
      </c>
      <c r="L6343" s="13">
        <v>-25.816300999999999</v>
      </c>
    </row>
    <row r="6344" spans="1:12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31.7</v>
      </c>
      <c r="F6344">
        <v>-30.921140000000001</v>
      </c>
      <c r="H6344" s="9">
        <v>31.7</v>
      </c>
      <c r="I6344" s="9">
        <v>-56.239213999999997</v>
      </c>
      <c r="K6344" s="13">
        <v>31.7</v>
      </c>
      <c r="L6344" s="13">
        <v>-25.751059999999999</v>
      </c>
    </row>
    <row r="6345" spans="1:12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31.704999999999998</v>
      </c>
      <c r="F6345">
        <v>-30.882149999999999</v>
      </c>
      <c r="H6345" s="9">
        <v>31.704999999999998</v>
      </c>
      <c r="I6345" s="9">
        <v>-56.028888999999999</v>
      </c>
      <c r="K6345" s="13">
        <v>31.704999999999998</v>
      </c>
      <c r="L6345" s="13">
        <v>-25.687370000000001</v>
      </c>
    </row>
    <row r="6346" spans="1:12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31.71</v>
      </c>
      <c r="F6346">
        <v>-30.849062</v>
      </c>
      <c r="H6346" s="9">
        <v>31.71</v>
      </c>
      <c r="I6346" s="9">
        <v>-55.824122000000003</v>
      </c>
      <c r="K6346" s="13">
        <v>31.71</v>
      </c>
      <c r="L6346" s="13">
        <v>-25.625254000000002</v>
      </c>
    </row>
    <row r="6347" spans="1:12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31.715</v>
      </c>
      <c r="F6347">
        <v>-30.821819000000001</v>
      </c>
      <c r="H6347" s="9">
        <v>31.715</v>
      </c>
      <c r="I6347" s="9">
        <v>-55.624993000000003</v>
      </c>
      <c r="K6347" s="13">
        <v>31.715</v>
      </c>
      <c r="L6347" s="13">
        <v>-25.564754000000001</v>
      </c>
    </row>
    <row r="6348" spans="1:12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31.72</v>
      </c>
      <c r="F6348">
        <v>-30.800367999999999</v>
      </c>
      <c r="H6348" s="9">
        <v>31.72</v>
      </c>
      <c r="I6348" s="9">
        <v>-55.431607</v>
      </c>
      <c r="K6348" s="13">
        <v>31.72</v>
      </c>
      <c r="L6348" s="13">
        <v>-25.505935000000001</v>
      </c>
    </row>
    <row r="6349" spans="1:12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31.725000000000001</v>
      </c>
      <c r="F6349">
        <v>-30.784659999999999</v>
      </c>
      <c r="H6349" s="9">
        <v>31.725000000000001</v>
      </c>
      <c r="I6349" s="9">
        <v>-55.244084000000001</v>
      </c>
      <c r="K6349" s="13">
        <v>31.725000000000001</v>
      </c>
      <c r="L6349" s="13">
        <v>-25.448879000000002</v>
      </c>
    </row>
    <row r="6350" spans="1:12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31.73</v>
      </c>
      <c r="F6350">
        <v>-30.774652</v>
      </c>
      <c r="H6350" s="9">
        <v>31.73</v>
      </c>
      <c r="I6350" s="9">
        <v>-55.062553000000001</v>
      </c>
      <c r="K6350" s="13">
        <v>31.73</v>
      </c>
      <c r="L6350" s="13">
        <v>-25.393682999999999</v>
      </c>
    </row>
    <row r="6351" spans="1:12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31.734999999999999</v>
      </c>
      <c r="F6351">
        <v>-30.770303999999999</v>
      </c>
      <c r="H6351" s="9">
        <v>31.734999999999999</v>
      </c>
      <c r="I6351" s="9">
        <v>-54.887165000000003</v>
      </c>
      <c r="K6351" s="13">
        <v>31.734999999999999</v>
      </c>
      <c r="L6351" s="13">
        <v>-25.340458999999999</v>
      </c>
    </row>
    <row r="6352" spans="1:12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31.74</v>
      </c>
      <c r="F6352">
        <v>-30.771588999999999</v>
      </c>
      <c r="H6352" s="9">
        <v>31.74</v>
      </c>
      <c r="I6352" s="9">
        <v>-54.718085000000002</v>
      </c>
      <c r="K6352" s="13">
        <v>31.74</v>
      </c>
      <c r="L6352" s="13">
        <v>-25.289349000000001</v>
      </c>
    </row>
    <row r="6353" spans="1:12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31.745000000000001</v>
      </c>
      <c r="F6353">
        <v>-30.778500000000001</v>
      </c>
      <c r="H6353" s="9">
        <v>31.745000000000001</v>
      </c>
      <c r="I6353" s="9">
        <v>-54.555509999999998</v>
      </c>
      <c r="K6353" s="13">
        <v>31.745000000000001</v>
      </c>
      <c r="L6353" s="13">
        <v>-25.240528999999999</v>
      </c>
    </row>
    <row r="6354" spans="1:12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31.75</v>
      </c>
      <c r="F6354">
        <v>-30.791049000000001</v>
      </c>
      <c r="H6354" s="9">
        <v>31.75</v>
      </c>
      <c r="I6354" s="9">
        <v>-54.399681000000001</v>
      </c>
      <c r="K6354" s="13">
        <v>31.75</v>
      </c>
      <c r="L6354" s="13">
        <v>-25.194223000000001</v>
      </c>
    </row>
    <row r="6355" spans="1:12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31.754999999999999</v>
      </c>
      <c r="F6355">
        <v>-30.809275</v>
      </c>
      <c r="H6355" s="9">
        <v>31.754999999999999</v>
      </c>
      <c r="I6355" s="9">
        <v>-54.250869000000002</v>
      </c>
      <c r="K6355" s="13">
        <v>31.754999999999999</v>
      </c>
      <c r="L6355" s="13">
        <v>-25.150706</v>
      </c>
    </row>
    <row r="6356" spans="1:12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31.76</v>
      </c>
      <c r="F6356">
        <v>-30.83324</v>
      </c>
      <c r="H6356" s="9">
        <v>31.76</v>
      </c>
      <c r="I6356" s="9">
        <v>-54.109368000000003</v>
      </c>
      <c r="K6356" s="13">
        <v>31.76</v>
      </c>
      <c r="L6356" s="13">
        <v>-25.110299000000001</v>
      </c>
    </row>
    <row r="6357" spans="1:12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31.765000000000001</v>
      </c>
      <c r="F6357">
        <v>-30.863022999999998</v>
      </c>
      <c r="H6357" s="9">
        <v>31.765000000000001</v>
      </c>
      <c r="I6357" s="9">
        <v>-53.975506000000003</v>
      </c>
      <c r="K6357" s="13">
        <v>31.765000000000001</v>
      </c>
      <c r="L6357" s="13">
        <v>-25.073359</v>
      </c>
    </row>
    <row r="6358" spans="1:12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31.77</v>
      </c>
      <c r="F6358">
        <v>-30.898713000000001</v>
      </c>
      <c r="H6358" s="9">
        <v>31.77</v>
      </c>
      <c r="I6358" s="9">
        <v>-53.849626000000001</v>
      </c>
      <c r="K6358" s="13">
        <v>31.77</v>
      </c>
      <c r="L6358" s="13">
        <v>-25.040279000000002</v>
      </c>
    </row>
    <row r="6359" spans="1:12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31.774999999999999</v>
      </c>
      <c r="F6359">
        <v>-30.94041</v>
      </c>
      <c r="H6359" s="9">
        <v>31.774999999999999</v>
      </c>
      <c r="I6359" s="9">
        <v>-53.732076999999997</v>
      </c>
      <c r="K6359" s="13">
        <v>31.774999999999999</v>
      </c>
      <c r="L6359" s="13">
        <v>-25.011482999999998</v>
      </c>
    </row>
    <row r="6360" spans="1:12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31.78</v>
      </c>
      <c r="F6360">
        <v>-30.988220999999999</v>
      </c>
      <c r="H6360" s="9">
        <v>31.78</v>
      </c>
      <c r="I6360" s="9">
        <v>-53.623201000000002</v>
      </c>
      <c r="K6360" s="13">
        <v>31.78</v>
      </c>
      <c r="L6360" s="13">
        <v>-24.98742</v>
      </c>
    </row>
    <row r="6361" spans="1:12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31.785</v>
      </c>
      <c r="F6361">
        <v>-31.042249999999999</v>
      </c>
      <c r="H6361" s="9">
        <v>31.785</v>
      </c>
      <c r="I6361" s="9">
        <v>-53.523327000000002</v>
      </c>
      <c r="K6361" s="13">
        <v>31.785</v>
      </c>
      <c r="L6361" s="13">
        <v>-24.968551999999999</v>
      </c>
    </row>
    <row r="6362" spans="1:12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31.79</v>
      </c>
      <c r="F6362">
        <v>-31.102592000000001</v>
      </c>
      <c r="H6362" s="9">
        <v>31.79</v>
      </c>
      <c r="I6362" s="9">
        <v>-53.432760000000002</v>
      </c>
      <c r="K6362" s="13">
        <v>31.79</v>
      </c>
      <c r="L6362" s="13">
        <v>-24.955341000000001</v>
      </c>
    </row>
    <row r="6363" spans="1:12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31.795000000000002</v>
      </c>
      <c r="F6363">
        <v>-31.169333000000002</v>
      </c>
      <c r="H6363" s="9">
        <v>31.795000000000002</v>
      </c>
      <c r="I6363" s="9">
        <v>-53.351787000000002</v>
      </c>
      <c r="K6363" s="13">
        <v>31.795000000000002</v>
      </c>
      <c r="L6363" s="13">
        <v>-24.948243999999999</v>
      </c>
    </row>
    <row r="6364" spans="1:12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31.8</v>
      </c>
      <c r="F6364">
        <v>-31.242540999999999</v>
      </c>
      <c r="H6364" s="9">
        <v>31.8</v>
      </c>
      <c r="I6364" s="9">
        <v>-53.280675000000002</v>
      </c>
      <c r="K6364" s="13">
        <v>31.8</v>
      </c>
      <c r="L6364" s="13">
        <v>-24.947723</v>
      </c>
    </row>
    <row r="6365" spans="1:12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31.805</v>
      </c>
      <c r="F6365">
        <v>-31.322272000000002</v>
      </c>
      <c r="H6365" s="9">
        <v>31.805</v>
      </c>
      <c r="I6365" s="9">
        <v>-53.219665999999997</v>
      </c>
      <c r="K6365" s="13">
        <v>31.805</v>
      </c>
      <c r="L6365" s="13">
        <v>-24.954245</v>
      </c>
    </row>
    <row r="6366" spans="1:12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31.81</v>
      </c>
      <c r="F6366">
        <v>-31.408569</v>
      </c>
      <c r="H6366" s="9">
        <v>31.81</v>
      </c>
      <c r="I6366" s="9">
        <v>-53.168976000000001</v>
      </c>
      <c r="K6366" s="13">
        <v>31.81</v>
      </c>
      <c r="L6366" s="13">
        <v>-24.968271000000001</v>
      </c>
    </row>
    <row r="6367" spans="1:12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31.815000000000001</v>
      </c>
      <c r="F6367">
        <v>-31.501449999999998</v>
      </c>
      <c r="H6367" s="9">
        <v>31.815000000000001</v>
      </c>
      <c r="I6367" s="9">
        <v>-53.128771</v>
      </c>
      <c r="K6367" s="13">
        <v>31.815000000000001</v>
      </c>
      <c r="L6367" s="13">
        <v>-24.990224000000001</v>
      </c>
    </row>
    <row r="6368" spans="1:12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31.82</v>
      </c>
      <c r="F6368">
        <v>-31.600883</v>
      </c>
      <c r="H6368" s="9">
        <v>31.82</v>
      </c>
      <c r="I6368" s="9">
        <v>-53.099138000000004</v>
      </c>
      <c r="K6368" s="13">
        <v>31.82</v>
      </c>
      <c r="L6368" s="13">
        <v>-25.020467</v>
      </c>
    </row>
    <row r="6369" spans="1:12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31.824999999999999</v>
      </c>
      <c r="F6369">
        <v>-31.706792</v>
      </c>
      <c r="H6369" s="9">
        <v>31.824999999999999</v>
      </c>
      <c r="I6369" s="9">
        <v>-53.080088000000003</v>
      </c>
      <c r="K6369" s="13">
        <v>31.824999999999999</v>
      </c>
      <c r="L6369" s="13">
        <v>-25.059296</v>
      </c>
    </row>
    <row r="6370" spans="1:12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31.83</v>
      </c>
      <c r="F6370">
        <v>-31.819057999999998</v>
      </c>
      <c r="H6370" s="9">
        <v>31.83</v>
      </c>
      <c r="I6370" s="9">
        <v>-53.071556000000001</v>
      </c>
      <c r="K6370" s="13">
        <v>31.83</v>
      </c>
      <c r="L6370" s="13">
        <v>-25.106938</v>
      </c>
    </row>
    <row r="6371" spans="1:12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31.835000000000001</v>
      </c>
      <c r="F6371">
        <v>-31.937519000000002</v>
      </c>
      <c r="H6371" s="9">
        <v>31.835000000000001</v>
      </c>
      <c r="I6371" s="9">
        <v>-53.073403999999996</v>
      </c>
      <c r="K6371" s="13">
        <v>31.835000000000001</v>
      </c>
      <c r="L6371" s="13">
        <v>-25.163558999999999</v>
      </c>
    </row>
    <row r="6372" spans="1:12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31.84</v>
      </c>
      <c r="F6372">
        <v>-32.061981000000003</v>
      </c>
      <c r="H6372" s="9">
        <v>31.84</v>
      </c>
      <c r="I6372" s="9">
        <v>-53.085438000000003</v>
      </c>
      <c r="K6372" s="13">
        <v>31.84</v>
      </c>
      <c r="L6372" s="13">
        <v>-25.229281</v>
      </c>
    </row>
    <row r="6373" spans="1:12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31.844999999999999</v>
      </c>
      <c r="F6373">
        <v>-32.192225999999998</v>
      </c>
      <c r="H6373" s="9">
        <v>31.844999999999999</v>
      </c>
      <c r="I6373" s="9">
        <v>-53.107421000000002</v>
      </c>
      <c r="K6373" s="13">
        <v>31.844999999999999</v>
      </c>
      <c r="L6373" s="13">
        <v>-25.304195</v>
      </c>
    </row>
    <row r="6374" spans="1:12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31.85</v>
      </c>
      <c r="F6374">
        <v>-32.328021999999997</v>
      </c>
      <c r="H6374" s="9">
        <v>31.85</v>
      </c>
      <c r="I6374" s="9">
        <v>-53.139068000000002</v>
      </c>
      <c r="K6374" s="13">
        <v>31.85</v>
      </c>
      <c r="L6374" s="13">
        <v>-25.388342000000002</v>
      </c>
    </row>
    <row r="6375" spans="1:12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31.855</v>
      </c>
      <c r="F6375">
        <v>-32.469118000000002</v>
      </c>
      <c r="H6375" s="9">
        <v>31.855</v>
      </c>
      <c r="I6375" s="9">
        <v>-53.180036000000001</v>
      </c>
      <c r="K6375" s="13">
        <v>31.855</v>
      </c>
      <c r="L6375" s="13">
        <v>-25.481712000000002</v>
      </c>
    </row>
    <row r="6376" spans="1:12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31.86</v>
      </c>
      <c r="F6376">
        <v>-32.61524</v>
      </c>
      <c r="H6376" s="9">
        <v>31.86</v>
      </c>
      <c r="I6376" s="9">
        <v>-53.229933000000003</v>
      </c>
      <c r="K6376" s="13">
        <v>31.86</v>
      </c>
      <c r="L6376" s="13">
        <v>-25.584256</v>
      </c>
    </row>
    <row r="6377" spans="1:12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31.864999999999998</v>
      </c>
      <c r="F6377">
        <v>-32.766106999999998</v>
      </c>
      <c r="H6377" s="9">
        <v>31.864999999999998</v>
      </c>
      <c r="I6377" s="9">
        <v>-53.288322999999998</v>
      </c>
      <c r="K6377" s="13">
        <v>31.864999999999998</v>
      </c>
      <c r="L6377" s="13">
        <v>-25.695899000000001</v>
      </c>
    </row>
    <row r="6378" spans="1:12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31.87</v>
      </c>
      <c r="F6378">
        <v>-32.921442999999996</v>
      </c>
      <c r="H6378" s="9">
        <v>31.87</v>
      </c>
      <c r="I6378" s="9">
        <v>-53.354748000000001</v>
      </c>
      <c r="K6378" s="13">
        <v>31.87</v>
      </c>
      <c r="L6378" s="13">
        <v>-25.816538000000001</v>
      </c>
    </row>
    <row r="6379" spans="1:12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31.875</v>
      </c>
      <c r="F6379">
        <v>-33.080984999999998</v>
      </c>
      <c r="H6379" s="9">
        <v>31.875</v>
      </c>
      <c r="I6379" s="9">
        <v>-53.428738000000003</v>
      </c>
      <c r="K6379" s="13">
        <v>31.875</v>
      </c>
      <c r="L6379" s="13">
        <v>-25.946055999999999</v>
      </c>
    </row>
    <row r="6380" spans="1:12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31.88</v>
      </c>
      <c r="F6380">
        <v>-33.244486000000002</v>
      </c>
      <c r="H6380" s="9">
        <v>31.88</v>
      </c>
      <c r="I6380" s="9">
        <v>-53.509810000000002</v>
      </c>
      <c r="K6380" s="13">
        <v>31.88</v>
      </c>
      <c r="L6380" s="13">
        <v>-26.084340999999998</v>
      </c>
    </row>
    <row r="6381" spans="1:12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31.885000000000002</v>
      </c>
      <c r="F6381">
        <v>-33.411720000000003</v>
      </c>
      <c r="H6381" s="9">
        <v>31.885000000000002</v>
      </c>
      <c r="I6381" s="9">
        <v>-53.597487000000001</v>
      </c>
      <c r="K6381" s="13">
        <v>31.885000000000002</v>
      </c>
      <c r="L6381" s="13">
        <v>-26.231285</v>
      </c>
    </row>
    <row r="6382" spans="1:12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31.89</v>
      </c>
      <c r="F6382">
        <v>-33.58249</v>
      </c>
      <c r="H6382" s="9">
        <v>31.89</v>
      </c>
      <c r="I6382" s="9">
        <v>-53.691285999999998</v>
      </c>
      <c r="K6382" s="13">
        <v>31.89</v>
      </c>
      <c r="L6382" s="13">
        <v>-26.386790000000001</v>
      </c>
    </row>
    <row r="6383" spans="1:12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31.895</v>
      </c>
      <c r="F6383">
        <v>-33.756635000000003</v>
      </c>
      <c r="H6383" s="9">
        <v>31.895</v>
      </c>
      <c r="I6383" s="9">
        <v>-53.790720999999998</v>
      </c>
      <c r="K6383" s="13">
        <v>31.895</v>
      </c>
      <c r="L6383" s="13">
        <v>-26.550778999999999</v>
      </c>
    </row>
    <row r="6384" spans="1:12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31.9</v>
      </c>
      <c r="F6384">
        <v>-33.934026000000003</v>
      </c>
      <c r="H6384" s="9">
        <v>31.9</v>
      </c>
      <c r="I6384" s="9">
        <v>-53.895330999999999</v>
      </c>
      <c r="K6384" s="13">
        <v>31.9</v>
      </c>
      <c r="L6384" s="13">
        <v>-26.723182999999999</v>
      </c>
    </row>
    <row r="6385" spans="1:12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31.905000000000001</v>
      </c>
      <c r="F6385">
        <v>-34.114564999999999</v>
      </c>
      <c r="H6385" s="9">
        <v>31.905000000000001</v>
      </c>
      <c r="I6385" s="9">
        <v>-54.004660999999999</v>
      </c>
      <c r="K6385" s="13">
        <v>31.905000000000001</v>
      </c>
      <c r="L6385" s="13">
        <v>-26.903943000000002</v>
      </c>
    </row>
    <row r="6386" spans="1:12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31.91</v>
      </c>
      <c r="F6386">
        <v>-34.298186000000001</v>
      </c>
      <c r="H6386" s="9">
        <v>31.91</v>
      </c>
      <c r="I6386" s="9">
        <v>-54.118271</v>
      </c>
      <c r="K6386" s="13">
        <v>31.91</v>
      </c>
      <c r="L6386" s="13">
        <v>-27.093015999999999</v>
      </c>
    </row>
    <row r="6387" spans="1:12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31.914999999999999</v>
      </c>
      <c r="F6387">
        <v>-34.484853000000001</v>
      </c>
      <c r="H6387" s="9">
        <v>31.914999999999999</v>
      </c>
      <c r="I6387" s="9">
        <v>-54.235725000000002</v>
      </c>
      <c r="K6387" s="13">
        <v>31.914999999999999</v>
      </c>
      <c r="L6387" s="13">
        <v>-27.290374</v>
      </c>
    </row>
    <row r="6388" spans="1:12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31.92</v>
      </c>
      <c r="F6388">
        <v>-34.674548000000001</v>
      </c>
      <c r="H6388" s="9">
        <v>31.92</v>
      </c>
      <c r="I6388" s="9">
        <v>-54.356597999999998</v>
      </c>
      <c r="K6388" s="13">
        <v>31.92</v>
      </c>
      <c r="L6388" s="13">
        <v>-27.495989999999999</v>
      </c>
    </row>
    <row r="6389" spans="1:12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31.925000000000001</v>
      </c>
      <c r="F6389">
        <v>-34.867260999999999</v>
      </c>
      <c r="H6389" s="9">
        <v>31.925000000000001</v>
      </c>
      <c r="I6389" s="9">
        <v>-54.480457000000001</v>
      </c>
      <c r="K6389" s="13">
        <v>31.925000000000001</v>
      </c>
      <c r="L6389" s="13">
        <v>-27.709828000000002</v>
      </c>
    </row>
    <row r="6390" spans="1:12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31.93</v>
      </c>
      <c r="F6390">
        <v>-35.062995000000001</v>
      </c>
      <c r="H6390" s="9">
        <v>31.93</v>
      </c>
      <c r="I6390" s="9">
        <v>-54.606869000000003</v>
      </c>
      <c r="K6390" s="13">
        <v>31.93</v>
      </c>
      <c r="L6390" s="13">
        <v>-27.931839</v>
      </c>
    </row>
    <row r="6391" spans="1:12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31.934999999999999</v>
      </c>
      <c r="F6391">
        <v>-35.261761</v>
      </c>
      <c r="H6391" s="9">
        <v>31.934999999999999</v>
      </c>
      <c r="I6391" s="9">
        <v>-54.735396000000001</v>
      </c>
      <c r="K6391" s="13">
        <v>31.934999999999999</v>
      </c>
      <c r="L6391" s="13">
        <v>-28.161956</v>
      </c>
    </row>
    <row r="6392" spans="1:12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31.94</v>
      </c>
      <c r="F6392">
        <v>-35.463565000000003</v>
      </c>
      <c r="H6392" s="9">
        <v>31.94</v>
      </c>
      <c r="I6392" s="9">
        <v>-54.865609999999997</v>
      </c>
      <c r="K6392" s="13">
        <v>31.94</v>
      </c>
      <c r="L6392" s="13">
        <v>-28.400102</v>
      </c>
    </row>
    <row r="6393" spans="1:12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31.945</v>
      </c>
      <c r="F6393">
        <v>-35.668402</v>
      </c>
      <c r="H6393" s="9">
        <v>31.945</v>
      </c>
      <c r="I6393" s="9">
        <v>-54.997098999999999</v>
      </c>
      <c r="K6393" s="13">
        <v>31.945</v>
      </c>
      <c r="L6393" s="13">
        <v>-28.646191000000002</v>
      </c>
    </row>
    <row r="6394" spans="1:12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31.95</v>
      </c>
      <c r="F6394">
        <v>-35.876271000000003</v>
      </c>
      <c r="H6394" s="9">
        <v>31.95</v>
      </c>
      <c r="I6394" s="9">
        <v>-55.129455999999998</v>
      </c>
      <c r="K6394" s="13">
        <v>31.95</v>
      </c>
      <c r="L6394" s="13">
        <v>-28.900127000000001</v>
      </c>
    </row>
    <row r="6395" spans="1:12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31.954999999999998</v>
      </c>
      <c r="F6395">
        <v>-36.087158000000002</v>
      </c>
      <c r="H6395" s="9">
        <v>31.954999999999998</v>
      </c>
      <c r="I6395" s="9">
        <v>-55.262281000000002</v>
      </c>
      <c r="K6395" s="13">
        <v>31.954999999999998</v>
      </c>
      <c r="L6395" s="13">
        <v>-29.161791000000001</v>
      </c>
    </row>
    <row r="6396" spans="1:12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31.96</v>
      </c>
      <c r="F6396">
        <v>-36.301029</v>
      </c>
      <c r="H6396" s="9">
        <v>31.96</v>
      </c>
      <c r="I6396" s="9">
        <v>-55.395193999999996</v>
      </c>
      <c r="K6396" s="13">
        <v>31.96</v>
      </c>
      <c r="L6396" s="13">
        <v>-29.431038999999998</v>
      </c>
    </row>
    <row r="6397" spans="1:12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31.965</v>
      </c>
      <c r="F6397">
        <v>-36.517828000000002</v>
      </c>
      <c r="H6397" s="9">
        <v>31.965</v>
      </c>
      <c r="I6397" s="9">
        <v>-55.527828</v>
      </c>
      <c r="K6397" s="13">
        <v>31.965</v>
      </c>
      <c r="L6397" s="13">
        <v>-29.707711</v>
      </c>
    </row>
    <row r="6398" spans="1:12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31.97</v>
      </c>
      <c r="F6398">
        <v>-36.737479</v>
      </c>
      <c r="H6398" s="9">
        <v>31.97</v>
      </c>
      <c r="I6398" s="9">
        <v>-55.659829000000002</v>
      </c>
      <c r="K6398" s="13">
        <v>31.97</v>
      </c>
      <c r="L6398" s="13">
        <v>-29.991614999999999</v>
      </c>
    </row>
    <row r="6399" spans="1:12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31.975000000000001</v>
      </c>
      <c r="F6399">
        <v>-36.959879000000001</v>
      </c>
      <c r="H6399" s="9">
        <v>31.975000000000001</v>
      </c>
      <c r="I6399" s="9">
        <v>-55.790863000000002</v>
      </c>
      <c r="K6399" s="13">
        <v>31.975000000000001</v>
      </c>
      <c r="L6399" s="13">
        <v>-30.282536</v>
      </c>
    </row>
    <row r="6400" spans="1:12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31.98</v>
      </c>
      <c r="F6400">
        <v>-37.184896999999999</v>
      </c>
      <c r="H6400" s="9">
        <v>31.98</v>
      </c>
      <c r="I6400" s="9">
        <v>-55.920642000000001</v>
      </c>
      <c r="K6400" s="13">
        <v>31.98</v>
      </c>
      <c r="L6400" s="13">
        <v>-30.580248999999998</v>
      </c>
    </row>
    <row r="6401" spans="1:12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31.984999999999999</v>
      </c>
      <c r="F6401">
        <v>-37.412396000000001</v>
      </c>
      <c r="H6401" s="9">
        <v>31.984999999999999</v>
      </c>
      <c r="I6401" s="9">
        <v>-56.048918999999998</v>
      </c>
      <c r="K6401" s="13">
        <v>31.984999999999999</v>
      </c>
      <c r="L6401" s="13">
        <v>-30.884530999999999</v>
      </c>
    </row>
    <row r="6402" spans="1:12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31.99</v>
      </c>
      <c r="F6402">
        <v>-37.642218</v>
      </c>
      <c r="H6402" s="9">
        <v>31.99</v>
      </c>
      <c r="I6402" s="9">
        <v>-56.175491000000001</v>
      </c>
      <c r="K6402" s="13">
        <v>31.99</v>
      </c>
      <c r="L6402" s="13">
        <v>-31.195146999999999</v>
      </c>
    </row>
    <row r="6403" spans="1:12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31.995000000000001</v>
      </c>
      <c r="F6403">
        <v>-37.874178999999998</v>
      </c>
      <c r="H6403" s="9">
        <v>31.995000000000001</v>
      </c>
      <c r="I6403" s="9">
        <v>-56.300196999999997</v>
      </c>
      <c r="K6403" s="13">
        <v>31.995000000000001</v>
      </c>
      <c r="L6403" s="13">
        <v>-31.511849999999999</v>
      </c>
    </row>
    <row r="6404" spans="1:12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32</v>
      </c>
      <c r="F6404">
        <v>-38.108071000000002</v>
      </c>
      <c r="H6404" s="9">
        <v>32</v>
      </c>
      <c r="I6404" s="9">
        <v>-56.422907000000002</v>
      </c>
      <c r="K6404" s="13">
        <v>32</v>
      </c>
      <c r="L6404" s="13">
        <v>-31.834365999999999</v>
      </c>
    </row>
    <row r="6405" spans="1:12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32.005000000000003</v>
      </c>
      <c r="F6405">
        <v>-38.343673000000003</v>
      </c>
      <c r="H6405" s="9">
        <v>32.005000000000003</v>
      </c>
      <c r="I6405" s="9">
        <v>-56.543523</v>
      </c>
      <c r="K6405" s="13">
        <v>32.005000000000003</v>
      </c>
      <c r="L6405" s="13">
        <v>-32.162393999999999</v>
      </c>
    </row>
    <row r="6406" spans="1:12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32.01</v>
      </c>
      <c r="F6406">
        <v>-38.580758000000003</v>
      </c>
      <c r="H6406" s="9">
        <v>32.01</v>
      </c>
      <c r="I6406" s="9">
        <v>-56.661988000000001</v>
      </c>
      <c r="K6406" s="13">
        <v>32.01</v>
      </c>
      <c r="L6406" s="13">
        <v>-32.495629000000001</v>
      </c>
    </row>
    <row r="6407" spans="1:12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32.015000000000001</v>
      </c>
      <c r="F6407">
        <v>-38.819107000000002</v>
      </c>
      <c r="H6407" s="9">
        <v>32.015000000000001</v>
      </c>
      <c r="I6407" s="9">
        <v>-56.778320000000001</v>
      </c>
      <c r="K6407" s="13">
        <v>32.015000000000001</v>
      </c>
      <c r="L6407" s="13">
        <v>-32.833798999999999</v>
      </c>
    </row>
    <row r="6408" spans="1:12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32.020000000000003</v>
      </c>
      <c r="F6408">
        <v>-39.058523000000001</v>
      </c>
      <c r="H6408" s="9">
        <v>32.020000000000003</v>
      </c>
      <c r="I6408" s="9">
        <v>-56.892629999999997</v>
      </c>
      <c r="K6408" s="13">
        <v>32.020000000000003</v>
      </c>
      <c r="L6408" s="13">
        <v>-33.176682999999997</v>
      </c>
    </row>
    <row r="6409" spans="1:12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32.024999999999999</v>
      </c>
      <c r="F6409">
        <v>-39.298839999999998</v>
      </c>
      <c r="H6409" s="9">
        <v>32.024999999999999</v>
      </c>
      <c r="I6409" s="9">
        <v>-57.005119000000001</v>
      </c>
      <c r="K6409" s="13">
        <v>32.024999999999999</v>
      </c>
      <c r="L6409" s="13">
        <v>-33.524109000000003</v>
      </c>
    </row>
    <row r="6410" spans="1:12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32.03</v>
      </c>
      <c r="F6410">
        <v>-39.539915000000001</v>
      </c>
      <c r="H6410" s="9">
        <v>32.03</v>
      </c>
      <c r="I6410" s="9">
        <v>-57.116064999999999</v>
      </c>
      <c r="K6410" s="13">
        <v>32.03</v>
      </c>
      <c r="L6410" s="13">
        <v>-33.875956000000002</v>
      </c>
    </row>
    <row r="6411" spans="1:12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32.034999999999997</v>
      </c>
      <c r="F6411">
        <v>-39.781626000000003</v>
      </c>
      <c r="H6411" s="9">
        <v>32.034999999999997</v>
      </c>
      <c r="I6411" s="9">
        <v>-57.225791999999998</v>
      </c>
      <c r="K6411" s="13">
        <v>32.034999999999997</v>
      </c>
      <c r="L6411" s="13">
        <v>-34.232120000000002</v>
      </c>
    </row>
    <row r="6412" spans="1:12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32.04</v>
      </c>
      <c r="F6412">
        <v>-40.023847000000004</v>
      </c>
      <c r="H6412" s="9">
        <v>32.04</v>
      </c>
      <c r="I6412" s="9">
        <v>-57.334634000000001</v>
      </c>
      <c r="K6412" s="13">
        <v>32.04</v>
      </c>
      <c r="L6412" s="13">
        <v>-34.592475</v>
      </c>
    </row>
    <row r="6413" spans="1:12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32.045000000000002</v>
      </c>
      <c r="F6413">
        <v>-40.266438999999998</v>
      </c>
      <c r="H6413" s="9">
        <v>32.045000000000002</v>
      </c>
      <c r="I6413" s="9">
        <v>-57.442909</v>
      </c>
      <c r="K6413" s="13">
        <v>32.045000000000002</v>
      </c>
      <c r="L6413" s="13">
        <v>-34.956871</v>
      </c>
    </row>
    <row r="6414" spans="1:12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32.049999999999997</v>
      </c>
      <c r="F6414">
        <v>-40.509261000000002</v>
      </c>
      <c r="H6414" s="9">
        <v>32.049999999999997</v>
      </c>
      <c r="I6414" s="9">
        <v>-57.550921000000002</v>
      </c>
      <c r="K6414" s="13">
        <v>32.049999999999997</v>
      </c>
      <c r="L6414" s="13">
        <v>-35.325147999999999</v>
      </c>
    </row>
    <row r="6415" spans="1:12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32.055</v>
      </c>
      <c r="F6415">
        <v>-40.752175999999999</v>
      </c>
      <c r="H6415" s="9">
        <v>32.055</v>
      </c>
      <c r="I6415" s="9">
        <v>-57.658965999999999</v>
      </c>
      <c r="K6415" s="13">
        <v>32.055</v>
      </c>
      <c r="L6415" s="13">
        <v>-35.697130000000001</v>
      </c>
    </row>
    <row r="6416" spans="1:12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32.06</v>
      </c>
      <c r="F6416">
        <v>-40.995047999999997</v>
      </c>
      <c r="H6416" s="9">
        <v>32.06</v>
      </c>
      <c r="I6416" s="9">
        <v>-57.767318000000003</v>
      </c>
      <c r="K6416" s="13">
        <v>32.06</v>
      </c>
      <c r="L6416" s="13">
        <v>-36.072628000000002</v>
      </c>
    </row>
    <row r="6417" spans="1:12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32.064999999999998</v>
      </c>
      <c r="F6417">
        <v>-41.237744999999997</v>
      </c>
      <c r="H6417" s="9">
        <v>32.064999999999998</v>
      </c>
      <c r="I6417" s="9">
        <v>-57.876230999999997</v>
      </c>
      <c r="K6417" s="13">
        <v>32.064999999999998</v>
      </c>
      <c r="L6417" s="13">
        <v>-36.451445999999997</v>
      </c>
    </row>
    <row r="6418" spans="1:12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32.07</v>
      </c>
      <c r="F6418">
        <v>-41.480136000000002</v>
      </c>
      <c r="H6418" s="9">
        <v>32.07</v>
      </c>
      <c r="I6418" s="9">
        <v>-57.985937</v>
      </c>
      <c r="K6418" s="13">
        <v>32.07</v>
      </c>
      <c r="L6418" s="13">
        <v>-36.833373000000002</v>
      </c>
    </row>
    <row r="6419" spans="1:12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32.075000000000003</v>
      </c>
      <c r="F6419">
        <v>-41.722079999999998</v>
      </c>
      <c r="H6419" s="9">
        <v>32.075000000000003</v>
      </c>
      <c r="I6419" s="9">
        <v>-58.096629999999998</v>
      </c>
      <c r="K6419" s="13">
        <v>32.075000000000003</v>
      </c>
      <c r="L6419" s="13">
        <v>-37.218178999999999</v>
      </c>
    </row>
    <row r="6420" spans="1:12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32.08</v>
      </c>
      <c r="F6420">
        <v>-41.963428</v>
      </c>
      <c r="H6420" s="9">
        <v>32.08</v>
      </c>
      <c r="I6420" s="9">
        <v>-58.208452999999999</v>
      </c>
      <c r="K6420" s="13">
        <v>32.08</v>
      </c>
      <c r="L6420" s="13">
        <v>-37.605615</v>
      </c>
    </row>
    <row r="6421" spans="1:12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32.085000000000001</v>
      </c>
      <c r="F6421">
        <v>-42.204017</v>
      </c>
      <c r="H6421" s="9">
        <v>32.085000000000001</v>
      </c>
      <c r="I6421" s="9">
        <v>-58.321491000000002</v>
      </c>
      <c r="K6421" s="13">
        <v>32.085000000000001</v>
      </c>
      <c r="L6421" s="13">
        <v>-37.995409000000002</v>
      </c>
    </row>
    <row r="6422" spans="1:12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32.090000000000003</v>
      </c>
      <c r="F6422">
        <v>-42.443666999999998</v>
      </c>
      <c r="H6422" s="9">
        <v>32.090000000000003</v>
      </c>
      <c r="I6422" s="9">
        <v>-58.435777000000002</v>
      </c>
      <c r="K6422" s="13">
        <v>32.090000000000003</v>
      </c>
      <c r="L6422" s="13">
        <v>-38.387255000000003</v>
      </c>
    </row>
    <row r="6423" spans="1:12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32.094999999999999</v>
      </c>
      <c r="F6423">
        <v>-42.682194000000003</v>
      </c>
      <c r="H6423" s="9">
        <v>32.094999999999999</v>
      </c>
      <c r="I6423" s="9">
        <v>-58.551299999999998</v>
      </c>
      <c r="K6423" s="13">
        <v>32.094999999999999</v>
      </c>
      <c r="L6423" s="13">
        <v>-38.780831999999997</v>
      </c>
    </row>
    <row r="6424" spans="1:12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32.1</v>
      </c>
      <c r="F6424">
        <v>-42.919398999999999</v>
      </c>
      <c r="H6424" s="9">
        <v>32.1</v>
      </c>
      <c r="I6424" s="9">
        <v>-58.668005999999998</v>
      </c>
      <c r="K6424" s="13">
        <v>32.1</v>
      </c>
      <c r="L6424" s="13">
        <v>-39.175815</v>
      </c>
    </row>
    <row r="6425" spans="1:12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32.104999999999997</v>
      </c>
      <c r="F6425">
        <v>-43.155088999999997</v>
      </c>
      <c r="H6425" s="9">
        <v>32.104999999999997</v>
      </c>
      <c r="I6425" s="9">
        <v>-58.785814999999999</v>
      </c>
      <c r="K6425" s="13">
        <v>32.104999999999997</v>
      </c>
      <c r="L6425" s="13">
        <v>-39.571897</v>
      </c>
    </row>
    <row r="6426" spans="1:12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32.11</v>
      </c>
      <c r="F6426">
        <v>-43.389080999999997</v>
      </c>
      <c r="H6426" s="9">
        <v>32.11</v>
      </c>
      <c r="I6426" s="9">
        <v>-58.904629</v>
      </c>
      <c r="K6426" s="13">
        <v>32.11</v>
      </c>
      <c r="L6426" s="13">
        <v>-39.968791000000003</v>
      </c>
    </row>
    <row r="6427" spans="1:12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32.115000000000002</v>
      </c>
      <c r="F6427">
        <v>-43.621191000000003</v>
      </c>
      <c r="H6427" s="9">
        <v>32.115000000000002</v>
      </c>
      <c r="I6427" s="9">
        <v>-59.024344999999997</v>
      </c>
      <c r="K6427" s="13">
        <v>32.115000000000002</v>
      </c>
      <c r="L6427" s="13">
        <v>-40.366233999999999</v>
      </c>
    </row>
    <row r="6428" spans="1:12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32.119999999999997</v>
      </c>
      <c r="F6428">
        <v>-43.851249000000003</v>
      </c>
      <c r="H6428" s="9">
        <v>32.119999999999997</v>
      </c>
      <c r="I6428" s="9">
        <v>-59.144857000000002</v>
      </c>
      <c r="K6428" s="13">
        <v>32.119999999999997</v>
      </c>
      <c r="L6428" s="13">
        <v>-40.763998000000001</v>
      </c>
    </row>
    <row r="6429" spans="1:12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32.125</v>
      </c>
      <c r="F6429">
        <v>-44.079089000000003</v>
      </c>
      <c r="H6429" s="9">
        <v>32.125</v>
      </c>
      <c r="I6429" s="9">
        <v>-59.266067</v>
      </c>
      <c r="K6429" s="13">
        <v>32.125</v>
      </c>
      <c r="L6429" s="13">
        <v>-41.161892999999999</v>
      </c>
    </row>
    <row r="6430" spans="1:12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32.130000000000003</v>
      </c>
      <c r="F6430">
        <v>-44.304552999999999</v>
      </c>
      <c r="H6430" s="9">
        <v>32.130000000000003</v>
      </c>
      <c r="I6430" s="9">
        <v>-59.387881</v>
      </c>
      <c r="K6430" s="13">
        <v>32.130000000000003</v>
      </c>
      <c r="L6430" s="13">
        <v>-41.559764000000001</v>
      </c>
    </row>
    <row r="6431" spans="1:12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32.134999999999998</v>
      </c>
      <c r="F6431">
        <v>-44.527484000000001</v>
      </c>
      <c r="H6431" s="9">
        <v>32.134999999999998</v>
      </c>
      <c r="I6431" s="9">
        <v>-59.510202999999997</v>
      </c>
      <c r="K6431" s="13">
        <v>32.134999999999998</v>
      </c>
      <c r="L6431" s="13">
        <v>-41.957473</v>
      </c>
    </row>
    <row r="6432" spans="1:12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32.14</v>
      </c>
      <c r="F6432">
        <v>-44.747725000000003</v>
      </c>
      <c r="H6432" s="9">
        <v>32.14</v>
      </c>
      <c r="I6432" s="9">
        <v>-59.632911999999997</v>
      </c>
      <c r="K6432" s="13">
        <v>32.14</v>
      </c>
      <c r="L6432" s="13">
        <v>-42.354878999999997</v>
      </c>
    </row>
    <row r="6433" spans="1:12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32.145000000000003</v>
      </c>
      <c r="F6433">
        <v>-44.965099000000002</v>
      </c>
      <c r="H6433" s="9">
        <v>32.145000000000003</v>
      </c>
      <c r="I6433" s="9">
        <v>-59.755845000000001</v>
      </c>
      <c r="K6433" s="13">
        <v>32.145000000000003</v>
      </c>
      <c r="L6433" s="13">
        <v>-42.751826999999999</v>
      </c>
    </row>
    <row r="6434" spans="1:12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32.15</v>
      </c>
      <c r="F6434">
        <v>-45.179400000000001</v>
      </c>
      <c r="H6434" s="9">
        <v>32.15</v>
      </c>
      <c r="I6434" s="9">
        <v>-59.878798000000003</v>
      </c>
      <c r="K6434" s="13">
        <v>32.15</v>
      </c>
      <c r="L6434" s="13">
        <v>-43.148141000000003</v>
      </c>
    </row>
    <row r="6435" spans="1:12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32.155000000000001</v>
      </c>
      <c r="F6435">
        <v>-45.390416999999999</v>
      </c>
      <c r="H6435" s="9">
        <v>32.155000000000001</v>
      </c>
      <c r="I6435" s="9">
        <v>-60.001545999999998</v>
      </c>
      <c r="K6435" s="13">
        <v>32.155000000000001</v>
      </c>
      <c r="L6435" s="13">
        <v>-43.543635999999999</v>
      </c>
    </row>
    <row r="6436" spans="1:12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32.159999999999997</v>
      </c>
      <c r="F6436">
        <v>-45.597951000000002</v>
      </c>
      <c r="H6436" s="9">
        <v>32.159999999999997</v>
      </c>
      <c r="I6436" s="9">
        <v>-60.123868999999999</v>
      </c>
      <c r="K6436" s="13">
        <v>32.159999999999997</v>
      </c>
      <c r="L6436" s="13">
        <v>-43.938160000000003</v>
      </c>
    </row>
    <row r="6437" spans="1:12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32.164999999999999</v>
      </c>
      <c r="F6437">
        <v>-45.801827000000003</v>
      </c>
      <c r="H6437" s="9">
        <v>32.164999999999999</v>
      </c>
      <c r="I6437" s="9">
        <v>-60.245578000000002</v>
      </c>
      <c r="K6437" s="13">
        <v>32.164999999999999</v>
      </c>
      <c r="L6437" s="13">
        <v>-44.331612</v>
      </c>
    </row>
    <row r="6438" spans="1:12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32.17</v>
      </c>
      <c r="F6438">
        <v>-46.001908999999998</v>
      </c>
      <c r="H6438" s="9">
        <v>32.17</v>
      </c>
      <c r="I6438" s="9">
        <v>-60.366546999999997</v>
      </c>
      <c r="K6438" s="13">
        <v>32.17</v>
      </c>
      <c r="L6438" s="13">
        <v>-44.723950000000002</v>
      </c>
    </row>
    <row r="6439" spans="1:12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32.174999999999997</v>
      </c>
      <c r="F6439">
        <v>-46.198072000000003</v>
      </c>
      <c r="H6439" s="9">
        <v>32.174999999999997</v>
      </c>
      <c r="I6439" s="9">
        <v>-60.486697999999997</v>
      </c>
      <c r="K6439" s="13">
        <v>32.174999999999997</v>
      </c>
      <c r="L6439" s="13">
        <v>-45.115192</v>
      </c>
    </row>
    <row r="6440" spans="1:12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32.18</v>
      </c>
      <c r="F6440">
        <v>-46.390200999999998</v>
      </c>
      <c r="H6440" s="9">
        <v>32.18</v>
      </c>
      <c r="I6440" s="9">
        <v>-60.605978</v>
      </c>
      <c r="K6440" s="13">
        <v>32.18</v>
      </c>
      <c r="L6440" s="13">
        <v>-45.505386999999999</v>
      </c>
    </row>
    <row r="6441" spans="1:12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32.185000000000002</v>
      </c>
      <c r="F6441">
        <v>-46.578192999999999</v>
      </c>
      <c r="H6441" s="9">
        <v>32.185000000000002</v>
      </c>
      <c r="I6441" s="9">
        <v>-60.724333999999999</v>
      </c>
      <c r="K6441" s="13">
        <v>32.185000000000002</v>
      </c>
      <c r="L6441" s="13">
        <v>-45.894590999999998</v>
      </c>
    </row>
    <row r="6442" spans="1:12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32.19</v>
      </c>
      <c r="F6442">
        <v>-46.761952999999998</v>
      </c>
      <c r="H6442" s="9">
        <v>32.19</v>
      </c>
      <c r="I6442" s="9">
        <v>-60.841717000000003</v>
      </c>
      <c r="K6442" s="13">
        <v>32.19</v>
      </c>
      <c r="L6442" s="13">
        <v>-46.282864000000004</v>
      </c>
    </row>
    <row r="6443" spans="1:12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32.195</v>
      </c>
      <c r="F6443">
        <v>-46.941377000000003</v>
      </c>
      <c r="H6443" s="9">
        <v>32.195</v>
      </c>
      <c r="I6443" s="9">
        <v>-60.958069000000002</v>
      </c>
      <c r="K6443" s="13">
        <v>32.195</v>
      </c>
      <c r="L6443" s="13">
        <v>-46.670250000000003</v>
      </c>
    </row>
    <row r="6444" spans="1:12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32.200000000000003</v>
      </c>
      <c r="F6444">
        <v>-47.116342000000003</v>
      </c>
      <c r="H6444" s="9">
        <v>32.200000000000003</v>
      </c>
      <c r="I6444" s="9">
        <v>-61.073315999999998</v>
      </c>
      <c r="K6444" s="13">
        <v>32.200000000000003</v>
      </c>
      <c r="L6444" s="13">
        <v>-47.056773</v>
      </c>
    </row>
    <row r="6445" spans="1:12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32.204999999999998</v>
      </c>
      <c r="F6445">
        <v>-47.286712000000001</v>
      </c>
      <c r="H6445" s="9">
        <v>32.204999999999998</v>
      </c>
      <c r="I6445" s="9">
        <v>-61.187384999999999</v>
      </c>
      <c r="K6445" s="13">
        <v>32.204999999999998</v>
      </c>
      <c r="L6445" s="13">
        <v>-47.442447999999999</v>
      </c>
    </row>
    <row r="6446" spans="1:12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32.21</v>
      </c>
      <c r="F6446">
        <v>-47.452353000000002</v>
      </c>
      <c r="H6446" s="9">
        <v>32.21</v>
      </c>
      <c r="I6446" s="9">
        <v>-61.300206000000003</v>
      </c>
      <c r="K6446" s="13">
        <v>32.21</v>
      </c>
      <c r="L6446" s="13">
        <v>-47.827278</v>
      </c>
    </row>
    <row r="6447" spans="1:12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32.215000000000003</v>
      </c>
      <c r="F6447">
        <v>-47.613142000000003</v>
      </c>
      <c r="H6447" s="9">
        <v>32.215000000000003</v>
      </c>
      <c r="I6447" s="9">
        <v>-61.411729000000001</v>
      </c>
      <c r="K6447" s="13">
        <v>32.215000000000003</v>
      </c>
      <c r="L6447" s="13">
        <v>-48.211266999999999</v>
      </c>
    </row>
    <row r="6448" spans="1:12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32.22</v>
      </c>
      <c r="F6448">
        <v>-47.768965999999999</v>
      </c>
      <c r="H6448" s="9">
        <v>32.22</v>
      </c>
      <c r="I6448" s="9">
        <v>-61.521939000000003</v>
      </c>
      <c r="K6448" s="13">
        <v>32.22</v>
      </c>
      <c r="L6448" s="13">
        <v>-48.594430000000003</v>
      </c>
    </row>
    <row r="6449" spans="1:12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32.225000000000001</v>
      </c>
      <c r="F6449">
        <v>-47.919721000000003</v>
      </c>
      <c r="H6449" s="9">
        <v>32.225000000000001</v>
      </c>
      <c r="I6449" s="9">
        <v>-61.630853999999999</v>
      </c>
      <c r="K6449" s="13">
        <v>32.225000000000001</v>
      </c>
      <c r="L6449" s="13">
        <v>-48.97681</v>
      </c>
    </row>
    <row r="6450" spans="1:12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32.229999999999997</v>
      </c>
      <c r="F6450">
        <v>-48.06532</v>
      </c>
      <c r="H6450" s="9">
        <v>32.229999999999997</v>
      </c>
      <c r="I6450" s="9">
        <v>-61.738539000000003</v>
      </c>
      <c r="K6450" s="13">
        <v>32.229999999999997</v>
      </c>
      <c r="L6450" s="13">
        <v>-49.358471000000002</v>
      </c>
    </row>
    <row r="6451" spans="1:12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32.234999999999999</v>
      </c>
      <c r="F6451">
        <v>-48.205705000000002</v>
      </c>
      <c r="H6451" s="9">
        <v>32.234999999999999</v>
      </c>
      <c r="I6451" s="9">
        <v>-61.845123999999998</v>
      </c>
      <c r="K6451" s="13">
        <v>32.234999999999999</v>
      </c>
      <c r="L6451" s="13">
        <v>-49.739507000000003</v>
      </c>
    </row>
    <row r="6452" spans="1:12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32.24</v>
      </c>
      <c r="F6452">
        <v>-48.340848999999999</v>
      </c>
      <c r="H6452" s="9">
        <v>32.24</v>
      </c>
      <c r="I6452" s="9">
        <v>-61.950792999999997</v>
      </c>
      <c r="K6452" s="13">
        <v>32.24</v>
      </c>
      <c r="L6452" s="13">
        <v>-50.120040000000003</v>
      </c>
    </row>
    <row r="6453" spans="1:12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32.244999999999997</v>
      </c>
      <c r="F6453">
        <v>-48.470734</v>
      </c>
      <c r="H6453" s="9">
        <v>32.244999999999997</v>
      </c>
      <c r="I6453" s="9">
        <v>-62.055770000000003</v>
      </c>
      <c r="K6453" s="13">
        <v>32.244999999999997</v>
      </c>
      <c r="L6453" s="13">
        <v>-50.500210000000003</v>
      </c>
    </row>
    <row r="6454" spans="1:12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32.25</v>
      </c>
      <c r="F6454">
        <v>-48.595354999999998</v>
      </c>
      <c r="H6454" s="9">
        <v>32.25</v>
      </c>
      <c r="I6454" s="9">
        <v>-62.160305999999999</v>
      </c>
      <c r="K6454" s="13">
        <v>32.25</v>
      </c>
      <c r="L6454" s="13">
        <v>-50.880156999999997</v>
      </c>
    </row>
    <row r="6455" spans="1:12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32.255000000000003</v>
      </c>
      <c r="F6455">
        <v>-48.714716000000003</v>
      </c>
      <c r="H6455" s="9">
        <v>32.255000000000003</v>
      </c>
      <c r="I6455" s="9">
        <v>-62.264685</v>
      </c>
      <c r="K6455" s="13">
        <v>32.255000000000003</v>
      </c>
      <c r="L6455" s="13">
        <v>-51.260021999999999</v>
      </c>
    </row>
    <row r="6456" spans="1:12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32.26</v>
      </c>
      <c r="F6456">
        <v>-48.828834999999998</v>
      </c>
      <c r="H6456" s="9">
        <v>32.26</v>
      </c>
      <c r="I6456" s="9">
        <v>-62.369217999999996</v>
      </c>
      <c r="K6456" s="13">
        <v>32.26</v>
      </c>
      <c r="L6456" s="13">
        <v>-51.639941999999998</v>
      </c>
    </row>
    <row r="6457" spans="1:12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32.265000000000001</v>
      </c>
      <c r="F6457">
        <v>-48.937725999999998</v>
      </c>
      <c r="H6457" s="9">
        <v>32.265000000000001</v>
      </c>
      <c r="I6457" s="9">
        <v>-62.474223000000002</v>
      </c>
      <c r="K6457" s="13">
        <v>32.265000000000001</v>
      </c>
      <c r="L6457" s="13">
        <v>-52.020043000000001</v>
      </c>
    </row>
    <row r="6458" spans="1:12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32.270000000000003</v>
      </c>
      <c r="F6458">
        <v>-49.041403000000003</v>
      </c>
      <c r="H6458" s="9">
        <v>32.270000000000003</v>
      </c>
      <c r="I6458" s="9">
        <v>-62.580024000000002</v>
      </c>
      <c r="K6458" s="13">
        <v>32.270000000000003</v>
      </c>
      <c r="L6458" s="13">
        <v>-52.400429000000003</v>
      </c>
    </row>
    <row r="6459" spans="1:12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32.274999999999999</v>
      </c>
      <c r="F6459">
        <v>-49.139882</v>
      </c>
      <c r="H6459" s="9">
        <v>32.274999999999999</v>
      </c>
      <c r="I6459" s="9">
        <v>-62.686948999999998</v>
      </c>
      <c r="K6459" s="13">
        <v>32.274999999999999</v>
      </c>
      <c r="L6459" s="13">
        <v>-52.781160999999997</v>
      </c>
    </row>
    <row r="6460" spans="1:12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32.28</v>
      </c>
      <c r="F6460">
        <v>-49.233175000000003</v>
      </c>
      <c r="H6460" s="9">
        <v>32.28</v>
      </c>
      <c r="I6460" s="9">
        <v>-62.795318000000002</v>
      </c>
      <c r="K6460" s="13">
        <v>32.28</v>
      </c>
      <c r="L6460" s="13">
        <v>-53.162270999999997</v>
      </c>
    </row>
    <row r="6461" spans="1:12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32.284999999999997</v>
      </c>
      <c r="F6461">
        <v>-49.321300000000001</v>
      </c>
      <c r="H6461" s="9">
        <v>32.284999999999997</v>
      </c>
      <c r="I6461" s="9">
        <v>-62.905434999999997</v>
      </c>
      <c r="K6461" s="13">
        <v>32.284999999999997</v>
      </c>
      <c r="L6461" s="13">
        <v>-53.543771</v>
      </c>
    </row>
    <row r="6462" spans="1:12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32.29</v>
      </c>
      <c r="F6462">
        <v>-49.404280999999997</v>
      </c>
      <c r="H6462" s="9">
        <v>32.29</v>
      </c>
      <c r="I6462" s="9">
        <v>-63.017595</v>
      </c>
      <c r="K6462" s="13">
        <v>32.29</v>
      </c>
      <c r="L6462" s="13">
        <v>-53.925631000000003</v>
      </c>
    </row>
    <row r="6463" spans="1:12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32.295000000000002</v>
      </c>
      <c r="F6463">
        <v>-49.482120000000002</v>
      </c>
      <c r="H6463" s="9">
        <v>32.295000000000002</v>
      </c>
      <c r="I6463" s="9">
        <v>-63.132055000000001</v>
      </c>
      <c r="K6463" s="13">
        <v>32.295000000000002</v>
      </c>
      <c r="L6463" s="13">
        <v>-54.307769999999998</v>
      </c>
    </row>
    <row r="6464" spans="1:12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32.299999999999997</v>
      </c>
      <c r="F6464">
        <v>-49.554805000000002</v>
      </c>
      <c r="H6464" s="9">
        <v>32.299999999999997</v>
      </c>
      <c r="I6464" s="9">
        <v>-63.249026000000001</v>
      </c>
      <c r="K6464" s="13">
        <v>32.299999999999997</v>
      </c>
      <c r="L6464" s="13">
        <v>-54.690047999999997</v>
      </c>
    </row>
    <row r="6465" spans="1:12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32.305</v>
      </c>
      <c r="F6465">
        <v>-49.622315</v>
      </c>
      <c r="H6465" s="9">
        <v>32.305</v>
      </c>
      <c r="I6465" s="9">
        <v>-63.368682</v>
      </c>
      <c r="K6465" s="13">
        <v>32.305</v>
      </c>
      <c r="L6465" s="13">
        <v>-55.072265999999999</v>
      </c>
    </row>
    <row r="6466" spans="1:12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32.31</v>
      </c>
      <c r="F6466">
        <v>-49.684623999999999</v>
      </c>
      <c r="H6466" s="9">
        <v>32.31</v>
      </c>
      <c r="I6466" s="9">
        <v>-63.491166</v>
      </c>
      <c r="K6466" s="13">
        <v>32.31</v>
      </c>
      <c r="L6466" s="13">
        <v>-55.454188000000002</v>
      </c>
    </row>
    <row r="6467" spans="1:12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32.314999999999998</v>
      </c>
      <c r="F6467">
        <v>-49.741708000000003</v>
      </c>
      <c r="H6467" s="9">
        <v>32.314999999999998</v>
      </c>
      <c r="I6467" s="9">
        <v>-63.616605</v>
      </c>
      <c r="K6467" s="13">
        <v>32.314999999999998</v>
      </c>
      <c r="L6467" s="13">
        <v>-55.835554999999999</v>
      </c>
    </row>
    <row r="6468" spans="1:12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32.32</v>
      </c>
      <c r="F6468">
        <v>-49.793556000000002</v>
      </c>
      <c r="H6468" s="9">
        <v>32.32</v>
      </c>
      <c r="I6468" s="9">
        <v>-63.745111000000001</v>
      </c>
      <c r="K6468" s="13">
        <v>32.32</v>
      </c>
      <c r="L6468" s="13">
        <v>-56.216092000000003</v>
      </c>
    </row>
    <row r="6469" spans="1:12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32.325000000000003</v>
      </c>
      <c r="F6469">
        <v>-49.840170000000001</v>
      </c>
      <c r="H6469" s="9">
        <v>32.325000000000003</v>
      </c>
      <c r="I6469" s="9">
        <v>-63.876781999999999</v>
      </c>
      <c r="K6469" s="13">
        <v>32.325000000000003</v>
      </c>
      <c r="L6469" s="13">
        <v>-56.595523</v>
      </c>
    </row>
    <row r="6470" spans="1:12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32.33</v>
      </c>
      <c r="F6470">
        <v>-49.881573000000003</v>
      </c>
      <c r="H6470" s="9">
        <v>32.33</v>
      </c>
      <c r="I6470" s="9">
        <v>-64.011711000000005</v>
      </c>
      <c r="K6470" s="13">
        <v>32.33</v>
      </c>
      <c r="L6470" s="13">
        <v>-56.973562000000001</v>
      </c>
    </row>
    <row r="6471" spans="1:12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32.335000000000001</v>
      </c>
      <c r="F6471">
        <v>-49.917788999999999</v>
      </c>
      <c r="H6471" s="9">
        <v>32.335000000000001</v>
      </c>
      <c r="I6471" s="9">
        <v>-64.149968000000001</v>
      </c>
      <c r="K6471" s="13">
        <v>32.335000000000001</v>
      </c>
      <c r="L6471" s="13">
        <v>-57.349919</v>
      </c>
    </row>
    <row r="6472" spans="1:12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32.340000000000003</v>
      </c>
      <c r="F6472">
        <v>-49.948841000000002</v>
      </c>
      <c r="H6472" s="9">
        <v>32.340000000000003</v>
      </c>
      <c r="I6472" s="9">
        <v>-64.291595000000001</v>
      </c>
      <c r="K6472" s="13">
        <v>32.340000000000003</v>
      </c>
      <c r="L6472" s="13">
        <v>-57.724286999999997</v>
      </c>
    </row>
    <row r="6473" spans="1:12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32.344999999999999</v>
      </c>
      <c r="F6473">
        <v>-49.974749000000003</v>
      </c>
      <c r="H6473" s="9">
        <v>32.344999999999999</v>
      </c>
      <c r="I6473" s="9">
        <v>-64.436599000000001</v>
      </c>
      <c r="K6473" s="13">
        <v>32.344999999999999</v>
      </c>
      <c r="L6473" s="13">
        <v>-58.096338000000003</v>
      </c>
    </row>
    <row r="6474" spans="1:12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32.35</v>
      </c>
      <c r="F6474">
        <v>-49.995531</v>
      </c>
      <c r="H6474" s="9">
        <v>32.35</v>
      </c>
      <c r="I6474" s="9">
        <v>-64.584948999999995</v>
      </c>
      <c r="K6474" s="13">
        <v>32.35</v>
      </c>
      <c r="L6474" s="13">
        <v>-58.465713999999998</v>
      </c>
    </row>
    <row r="6475" spans="1:12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32.354999999999997</v>
      </c>
      <c r="F6475">
        <v>-50.011198</v>
      </c>
      <c r="H6475" s="9">
        <v>32.354999999999997</v>
      </c>
      <c r="I6475" s="9">
        <v>-64.73657</v>
      </c>
      <c r="K6475" s="13">
        <v>32.354999999999997</v>
      </c>
      <c r="L6475" s="13">
        <v>-58.832028000000001</v>
      </c>
    </row>
    <row r="6476" spans="1:12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32.36</v>
      </c>
      <c r="F6476">
        <v>-50.021749</v>
      </c>
      <c r="H6476" s="9">
        <v>32.36</v>
      </c>
      <c r="I6476" s="9">
        <v>-64.89134</v>
      </c>
      <c r="K6476" s="13">
        <v>32.36</v>
      </c>
      <c r="L6476" s="13">
        <v>-59.194875000000003</v>
      </c>
    </row>
    <row r="6477" spans="1:12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32.365000000000002</v>
      </c>
      <c r="F6477">
        <v>-50.027189</v>
      </c>
      <c r="H6477" s="9">
        <v>32.365000000000002</v>
      </c>
      <c r="I6477" s="9">
        <v>-65.049092999999999</v>
      </c>
      <c r="K6477" s="13">
        <v>32.365000000000002</v>
      </c>
      <c r="L6477" s="13">
        <v>-59.553859000000003</v>
      </c>
    </row>
    <row r="6478" spans="1:12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32.369999999999997</v>
      </c>
      <c r="F6478">
        <v>-50.027520000000003</v>
      </c>
      <c r="H6478" s="9">
        <v>32.369999999999997</v>
      </c>
      <c r="I6478" s="9">
        <v>-65.209627999999995</v>
      </c>
      <c r="K6478" s="13">
        <v>32.369999999999997</v>
      </c>
      <c r="L6478" s="13">
        <v>-59.908575999999996</v>
      </c>
    </row>
    <row r="6479" spans="1:12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32.375</v>
      </c>
      <c r="F6479">
        <v>-50.022730000000003</v>
      </c>
      <c r="H6479" s="9">
        <v>32.375</v>
      </c>
      <c r="I6479" s="9">
        <v>-65.372716999999994</v>
      </c>
      <c r="K6479" s="13">
        <v>32.375</v>
      </c>
      <c r="L6479" s="13">
        <v>-60.258617000000001</v>
      </c>
    </row>
    <row r="6480" spans="1:12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32.380000000000003</v>
      </c>
      <c r="F6480">
        <v>-50.012813000000001</v>
      </c>
      <c r="H6480" s="9">
        <v>32.380000000000003</v>
      </c>
      <c r="I6480" s="9">
        <v>-65.538106999999997</v>
      </c>
      <c r="K6480" s="13">
        <v>32.380000000000003</v>
      </c>
      <c r="L6480" s="13">
        <v>-60.603586</v>
      </c>
    </row>
    <row r="6481" spans="1:12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32.384999999999998</v>
      </c>
      <c r="F6481">
        <v>-49.997765999999999</v>
      </c>
      <c r="H6481" s="9">
        <v>32.384999999999998</v>
      </c>
      <c r="I6481" s="9">
        <v>-65.705521000000005</v>
      </c>
      <c r="K6481" s="13">
        <v>32.384999999999998</v>
      </c>
      <c r="L6481" s="13">
        <v>-60.943111000000002</v>
      </c>
    </row>
    <row r="6482" spans="1:12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32.39</v>
      </c>
      <c r="F6482">
        <v>-49.977592000000001</v>
      </c>
      <c r="H6482" s="9">
        <v>32.39</v>
      </c>
      <c r="I6482" s="9">
        <v>-65.874662999999998</v>
      </c>
      <c r="K6482" s="13">
        <v>32.39</v>
      </c>
      <c r="L6482" s="13">
        <v>-61.276842000000002</v>
      </c>
    </row>
    <row r="6483" spans="1:12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32.395000000000003</v>
      </c>
      <c r="F6483">
        <v>-49.952292</v>
      </c>
      <c r="H6483" s="9">
        <v>32.395000000000003</v>
      </c>
      <c r="I6483" s="9">
        <v>-66.04522</v>
      </c>
      <c r="K6483" s="13">
        <v>32.395000000000003</v>
      </c>
      <c r="L6483" s="13">
        <v>-61.604438999999999</v>
      </c>
    </row>
    <row r="6484" spans="1:12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32.4</v>
      </c>
      <c r="F6484">
        <v>-49.921858</v>
      </c>
      <c r="H6484" s="9">
        <v>32.4</v>
      </c>
      <c r="I6484" s="9">
        <v>-66.216859999999997</v>
      </c>
      <c r="K6484" s="13">
        <v>32.4</v>
      </c>
      <c r="L6484" s="13">
        <v>-61.925573999999997</v>
      </c>
    </row>
    <row r="6485" spans="1:12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32.405000000000001</v>
      </c>
      <c r="F6485">
        <v>-49.886276000000002</v>
      </c>
      <c r="H6485" s="9">
        <v>32.405000000000001</v>
      </c>
      <c r="I6485" s="9">
        <v>-66.389229</v>
      </c>
      <c r="K6485" s="13">
        <v>32.405000000000001</v>
      </c>
      <c r="L6485" s="13">
        <v>-62.239927000000002</v>
      </c>
    </row>
    <row r="6486" spans="1:12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32.409999999999997</v>
      </c>
      <c r="F6486">
        <v>-49.845526</v>
      </c>
      <c r="H6486" s="9">
        <v>32.409999999999997</v>
      </c>
      <c r="I6486" s="9">
        <v>-66.561949999999996</v>
      </c>
      <c r="K6486" s="13">
        <v>32.409999999999997</v>
      </c>
      <c r="L6486" s="13">
        <v>-62.547178000000002</v>
      </c>
    </row>
    <row r="6487" spans="1:12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32.414999999999999</v>
      </c>
      <c r="F6487">
        <v>-49.799574999999997</v>
      </c>
      <c r="H6487" s="9">
        <v>32.414999999999999</v>
      </c>
      <c r="I6487" s="9">
        <v>-66.734622999999999</v>
      </c>
      <c r="K6487" s="13">
        <v>32.414999999999999</v>
      </c>
      <c r="L6487" s="13">
        <v>-62.847009999999997</v>
      </c>
    </row>
    <row r="6488" spans="1:12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32.42</v>
      </c>
      <c r="F6488">
        <v>-49.748378000000002</v>
      </c>
      <c r="H6488" s="9">
        <v>32.42</v>
      </c>
      <c r="I6488" s="9">
        <v>-66.906841</v>
      </c>
      <c r="K6488" s="13">
        <v>32.42</v>
      </c>
      <c r="L6488" s="13">
        <v>-63.139116999999999</v>
      </c>
    </row>
    <row r="6489" spans="1:12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32.424999999999997</v>
      </c>
      <c r="F6489">
        <v>-49.691889000000003</v>
      </c>
      <c r="H6489" s="9">
        <v>32.424999999999997</v>
      </c>
      <c r="I6489" s="9">
        <v>-67.078193999999996</v>
      </c>
      <c r="K6489" s="13">
        <v>32.424999999999997</v>
      </c>
      <c r="L6489" s="13">
        <v>-63.423209999999997</v>
      </c>
    </row>
    <row r="6490" spans="1:12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32.43</v>
      </c>
      <c r="F6490">
        <v>-49.630054000000001</v>
      </c>
      <c r="H6490" s="9">
        <v>32.43</v>
      </c>
      <c r="I6490" s="9">
        <v>-67.248279999999994</v>
      </c>
      <c r="K6490" s="13">
        <v>32.43</v>
      </c>
      <c r="L6490" s="13">
        <v>-63.699019999999997</v>
      </c>
    </row>
    <row r="6491" spans="1:12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32.435000000000002</v>
      </c>
      <c r="F6491">
        <v>-49.562818</v>
      </c>
      <c r="H6491" s="9">
        <v>32.435000000000002</v>
      </c>
      <c r="I6491" s="9">
        <v>-67.416706000000005</v>
      </c>
      <c r="K6491" s="13">
        <v>32.435000000000002</v>
      </c>
      <c r="L6491" s="13">
        <v>-63.966301000000001</v>
      </c>
    </row>
    <row r="6492" spans="1:12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32.44</v>
      </c>
      <c r="F6492">
        <v>-49.490124999999999</v>
      </c>
      <c r="H6492" s="9">
        <v>32.44</v>
      </c>
      <c r="I6492" s="9">
        <v>-67.583083000000002</v>
      </c>
      <c r="K6492" s="13">
        <v>32.44</v>
      </c>
      <c r="L6492" s="13">
        <v>-64.224819999999994</v>
      </c>
    </row>
    <row r="6493" spans="1:12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32.445</v>
      </c>
      <c r="F6493">
        <v>-49.411903000000002</v>
      </c>
      <c r="H6493" s="9">
        <v>32.445</v>
      </c>
      <c r="I6493" s="9">
        <v>-67.747022999999999</v>
      </c>
      <c r="K6493" s="13">
        <v>32.445</v>
      </c>
      <c r="L6493" s="13">
        <v>-64.474352999999994</v>
      </c>
    </row>
    <row r="6494" spans="1:12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32.450000000000003</v>
      </c>
      <c r="F6494">
        <v>-49.328071000000001</v>
      </c>
      <c r="H6494" s="9">
        <v>32.450000000000003</v>
      </c>
      <c r="I6494" s="9">
        <v>-67.908143999999993</v>
      </c>
      <c r="K6494" s="13">
        <v>32.450000000000003</v>
      </c>
      <c r="L6494" s="13">
        <v>-64.714690000000004</v>
      </c>
    </row>
    <row r="6495" spans="1:12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32.454999999999998</v>
      </c>
      <c r="F6495">
        <v>-49.238554000000001</v>
      </c>
      <c r="H6495" s="9">
        <v>32.454999999999998</v>
      </c>
      <c r="I6495" s="9">
        <v>-68.066085000000001</v>
      </c>
      <c r="K6495" s="13">
        <v>32.454999999999998</v>
      </c>
      <c r="L6495" s="13">
        <v>-64.945644000000001</v>
      </c>
    </row>
    <row r="6496" spans="1:12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32.46</v>
      </c>
      <c r="F6496">
        <v>-49.143293</v>
      </c>
      <c r="H6496" s="9">
        <v>32.46</v>
      </c>
      <c r="I6496" s="9">
        <v>-68.220533000000003</v>
      </c>
      <c r="K6496" s="13">
        <v>32.46</v>
      </c>
      <c r="L6496" s="13">
        <v>-65.167085</v>
      </c>
    </row>
    <row r="6497" spans="1:12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32.465000000000003</v>
      </c>
      <c r="F6497">
        <v>-49.04224</v>
      </c>
      <c r="H6497" s="9">
        <v>32.465000000000003</v>
      </c>
      <c r="I6497" s="9">
        <v>-68.371223999999998</v>
      </c>
      <c r="K6497" s="13">
        <v>32.465000000000003</v>
      </c>
      <c r="L6497" s="13">
        <v>-65.37894</v>
      </c>
    </row>
    <row r="6498" spans="1:12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32.47</v>
      </c>
      <c r="F6498">
        <v>-48.935361</v>
      </c>
      <c r="H6498" s="9">
        <v>32.47</v>
      </c>
      <c r="I6498" s="9">
        <v>-68.517936000000006</v>
      </c>
      <c r="K6498" s="13">
        <v>32.47</v>
      </c>
      <c r="L6498" s="13">
        <v>-65.581173000000007</v>
      </c>
    </row>
    <row r="6499" spans="1:12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32.475000000000001</v>
      </c>
      <c r="F6499">
        <v>-48.822628999999999</v>
      </c>
      <c r="H6499" s="9">
        <v>32.475000000000001</v>
      </c>
      <c r="I6499" s="9">
        <v>-68.660478999999995</v>
      </c>
      <c r="K6499" s="13">
        <v>32.475000000000001</v>
      </c>
      <c r="L6499" s="13">
        <v>-65.773785000000004</v>
      </c>
    </row>
    <row r="6500" spans="1:12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32.479999999999997</v>
      </c>
      <c r="F6500">
        <v>-48.704014000000001</v>
      </c>
      <c r="H6500" s="9">
        <v>32.479999999999997</v>
      </c>
      <c r="I6500" s="9">
        <v>-68.798671999999996</v>
      </c>
      <c r="K6500" s="13">
        <v>32.479999999999997</v>
      </c>
      <c r="L6500" s="13">
        <v>-65.956794000000002</v>
      </c>
    </row>
    <row r="6501" spans="1:12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32.484999999999999</v>
      </c>
      <c r="F6501">
        <v>-48.579473999999998</v>
      </c>
      <c r="H6501" s="9">
        <v>32.484999999999999</v>
      </c>
      <c r="I6501" s="9">
        <v>-68.932333999999997</v>
      </c>
      <c r="K6501" s="13">
        <v>32.484999999999999</v>
      </c>
      <c r="L6501" s="13">
        <v>-66.130232000000007</v>
      </c>
    </row>
    <row r="6502" spans="1:12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32.49</v>
      </c>
      <c r="F6502">
        <v>-48.448963999999997</v>
      </c>
      <c r="H6502" s="9">
        <v>32.49</v>
      </c>
      <c r="I6502" s="9">
        <v>-69.061296999999996</v>
      </c>
      <c r="K6502" s="13">
        <v>32.49</v>
      </c>
      <c r="L6502" s="13">
        <v>-66.294149000000004</v>
      </c>
    </row>
    <row r="6503" spans="1:12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32.494999999999997</v>
      </c>
      <c r="F6503">
        <v>-48.312449000000001</v>
      </c>
      <c r="H6503" s="9">
        <v>32.494999999999997</v>
      </c>
      <c r="I6503" s="9">
        <v>-69.185406</v>
      </c>
      <c r="K6503" s="13">
        <v>32.494999999999997</v>
      </c>
      <c r="L6503" s="13">
        <v>-66.448615000000004</v>
      </c>
    </row>
    <row r="6504" spans="1:12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32.5</v>
      </c>
      <c r="F6504">
        <v>-48.169907000000002</v>
      </c>
      <c r="H6504" s="9">
        <v>32.5</v>
      </c>
      <c r="I6504" s="9">
        <v>-69.304513999999998</v>
      </c>
      <c r="K6504" s="13">
        <v>32.5</v>
      </c>
      <c r="L6504" s="13">
        <v>-66.593720000000005</v>
      </c>
    </row>
    <row r="6505" spans="1:12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32.505000000000003</v>
      </c>
      <c r="F6505">
        <v>-48.021312000000002</v>
      </c>
      <c r="H6505" s="9">
        <v>32.505000000000003</v>
      </c>
      <c r="I6505" s="9">
        <v>-69.418490000000006</v>
      </c>
      <c r="K6505" s="13">
        <v>32.505000000000003</v>
      </c>
      <c r="L6505" s="13">
        <v>-66.729557999999997</v>
      </c>
    </row>
    <row r="6506" spans="1:12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32.51</v>
      </c>
      <c r="F6506">
        <v>-47.866639999999997</v>
      </c>
      <c r="H6506" s="9">
        <v>32.51</v>
      </c>
      <c r="I6506" s="9">
        <v>-69.527210999999994</v>
      </c>
      <c r="K6506" s="13">
        <v>32.51</v>
      </c>
      <c r="L6506" s="13">
        <v>-66.856236999999993</v>
      </c>
    </row>
    <row r="6507" spans="1:12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32.515000000000001</v>
      </c>
      <c r="F6507">
        <v>-47.705877000000001</v>
      </c>
      <c r="H6507" s="9">
        <v>32.515000000000001</v>
      </c>
      <c r="I6507" s="9">
        <v>-69.630560000000003</v>
      </c>
      <c r="K6507" s="13">
        <v>32.515000000000001</v>
      </c>
      <c r="L6507" s="13">
        <v>-66.973879999999994</v>
      </c>
    </row>
    <row r="6508" spans="1:12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32.520000000000003</v>
      </c>
      <c r="F6508">
        <v>-47.539020999999998</v>
      </c>
      <c r="H6508" s="9">
        <v>32.520000000000003</v>
      </c>
      <c r="I6508" s="9">
        <v>-69.728432999999995</v>
      </c>
      <c r="K6508" s="13">
        <v>32.520000000000003</v>
      </c>
      <c r="L6508" s="13">
        <v>-67.082644000000002</v>
      </c>
    </row>
    <row r="6509" spans="1:12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32.524999999999999</v>
      </c>
      <c r="F6509">
        <v>-47.366093999999997</v>
      </c>
      <c r="H6509" s="9">
        <v>32.524999999999999</v>
      </c>
      <c r="I6509" s="9">
        <v>-69.820761000000005</v>
      </c>
      <c r="K6509" s="13">
        <v>32.524999999999999</v>
      </c>
      <c r="L6509" s="13">
        <v>-67.182715999999999</v>
      </c>
    </row>
    <row r="6510" spans="1:12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32.53</v>
      </c>
      <c r="F6510">
        <v>-47.187134999999998</v>
      </c>
      <c r="H6510" s="9">
        <v>32.53</v>
      </c>
      <c r="I6510" s="9">
        <v>-69.907515000000004</v>
      </c>
      <c r="K6510" s="13">
        <v>32.53</v>
      </c>
      <c r="L6510" s="13">
        <v>-67.274313000000006</v>
      </c>
    </row>
    <row r="6511" spans="1:12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32.534999999999997</v>
      </c>
      <c r="F6511">
        <v>-47.002191000000003</v>
      </c>
      <c r="H6511" s="9">
        <v>32.534999999999997</v>
      </c>
      <c r="I6511" s="9">
        <v>-69.988669000000002</v>
      </c>
      <c r="K6511" s="13">
        <v>32.534999999999997</v>
      </c>
      <c r="L6511" s="13">
        <v>-67.357664999999997</v>
      </c>
    </row>
    <row r="6512" spans="1:12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32.54</v>
      </c>
      <c r="F6512">
        <v>-46.811301999999998</v>
      </c>
      <c r="H6512" s="9">
        <v>32.54</v>
      </c>
      <c r="I6512" s="9">
        <v>-70.064178999999996</v>
      </c>
      <c r="K6512" s="13">
        <v>32.54</v>
      </c>
      <c r="L6512" s="13">
        <v>-67.432980000000001</v>
      </c>
    </row>
    <row r="6513" spans="1:12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32.545000000000002</v>
      </c>
      <c r="F6513">
        <v>-46.614493000000003</v>
      </c>
      <c r="H6513" s="9">
        <v>32.545000000000002</v>
      </c>
      <c r="I6513" s="9">
        <v>-70.133972999999997</v>
      </c>
      <c r="K6513" s="13">
        <v>32.545000000000002</v>
      </c>
      <c r="L6513" s="13">
        <v>-67.500432000000004</v>
      </c>
    </row>
    <row r="6514" spans="1:12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32.549999999999997</v>
      </c>
      <c r="F6514">
        <v>-46.411768000000002</v>
      </c>
      <c r="H6514" s="9">
        <v>32.549999999999997</v>
      </c>
      <c r="I6514" s="9">
        <v>-70.197944000000007</v>
      </c>
      <c r="K6514" s="13">
        <v>32.549999999999997</v>
      </c>
      <c r="L6514" s="13">
        <v>-67.560143999999994</v>
      </c>
    </row>
    <row r="6515" spans="1:12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32.555</v>
      </c>
      <c r="F6515">
        <v>-46.203116999999999</v>
      </c>
      <c r="H6515" s="9">
        <v>32.555</v>
      </c>
      <c r="I6515" s="9">
        <v>-70.255944999999997</v>
      </c>
      <c r="K6515" s="13">
        <v>32.555</v>
      </c>
      <c r="L6515" s="13">
        <v>-67.612190999999996</v>
      </c>
    </row>
    <row r="6516" spans="1:12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32.56</v>
      </c>
      <c r="F6516">
        <v>-45.988525000000003</v>
      </c>
      <c r="H6516" s="9">
        <v>32.56</v>
      </c>
      <c r="I6516" s="9">
        <v>-70.307807999999994</v>
      </c>
      <c r="K6516" s="13">
        <v>32.56</v>
      </c>
      <c r="L6516" s="13">
        <v>-67.656620000000004</v>
      </c>
    </row>
    <row r="6517" spans="1:12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32.564999999999998</v>
      </c>
      <c r="F6517">
        <v>-45.767975999999997</v>
      </c>
      <c r="H6517" s="9">
        <v>32.564999999999998</v>
      </c>
      <c r="I6517" s="9">
        <v>-70.353363999999999</v>
      </c>
      <c r="K6517" s="13">
        <v>32.564999999999998</v>
      </c>
      <c r="L6517" s="13">
        <v>-67.693466999999998</v>
      </c>
    </row>
    <row r="6518" spans="1:12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32.57</v>
      </c>
      <c r="F6518">
        <v>-45.541459000000003</v>
      </c>
      <c r="H6518" s="9">
        <v>32.57</v>
      </c>
      <c r="I6518" s="9">
        <v>-70.392441000000005</v>
      </c>
      <c r="K6518" s="13">
        <v>32.57</v>
      </c>
      <c r="L6518" s="13">
        <v>-67.722758999999996</v>
      </c>
    </row>
    <row r="6519" spans="1:12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32.575000000000003</v>
      </c>
      <c r="F6519">
        <v>-45.308962999999999</v>
      </c>
      <c r="H6519" s="9">
        <v>32.575000000000003</v>
      </c>
      <c r="I6519" s="9">
        <v>-70.424863000000002</v>
      </c>
      <c r="K6519" s="13">
        <v>32.575000000000003</v>
      </c>
      <c r="L6519" s="13">
        <v>-67.744508999999994</v>
      </c>
    </row>
    <row r="6520" spans="1:12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32.58</v>
      </c>
      <c r="F6520">
        <v>-45.070489000000002</v>
      </c>
      <c r="H6520" s="9">
        <v>32.58</v>
      </c>
      <c r="I6520" s="9">
        <v>-70.450445000000002</v>
      </c>
      <c r="K6520" s="13">
        <v>32.58</v>
      </c>
      <c r="L6520" s="13">
        <v>-67.758717000000004</v>
      </c>
    </row>
    <row r="6521" spans="1:12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32.585000000000001</v>
      </c>
      <c r="F6521">
        <v>-44.826034999999997</v>
      </c>
      <c r="H6521" s="9">
        <v>32.585000000000001</v>
      </c>
      <c r="I6521" s="9">
        <v>-70.468992</v>
      </c>
      <c r="K6521" s="13">
        <v>32.585000000000001</v>
      </c>
      <c r="L6521" s="13">
        <v>-67.765367999999995</v>
      </c>
    </row>
    <row r="6522" spans="1:12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32.590000000000003</v>
      </c>
      <c r="F6522">
        <v>-44.575594000000002</v>
      </c>
      <c r="H6522" s="9">
        <v>32.590000000000003</v>
      </c>
      <c r="I6522" s="9">
        <v>-70.480300999999997</v>
      </c>
      <c r="K6522" s="13">
        <v>32.590000000000003</v>
      </c>
      <c r="L6522" s="13">
        <v>-67.764429000000007</v>
      </c>
    </row>
    <row r="6523" spans="1:12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32.594999999999999</v>
      </c>
      <c r="F6523">
        <v>-44.319164999999998</v>
      </c>
      <c r="H6523" s="9">
        <v>32.594999999999999</v>
      </c>
      <c r="I6523" s="9">
        <v>-70.484149000000002</v>
      </c>
      <c r="K6523" s="13">
        <v>32.594999999999999</v>
      </c>
      <c r="L6523" s="13">
        <v>-67.755840000000006</v>
      </c>
    </row>
    <row r="6524" spans="1:12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32.6</v>
      </c>
      <c r="F6524">
        <v>-44.056762999999997</v>
      </c>
      <c r="H6524" s="9">
        <v>32.6</v>
      </c>
      <c r="I6524" s="9">
        <v>-70.480293000000003</v>
      </c>
      <c r="K6524" s="13">
        <v>32.6</v>
      </c>
      <c r="L6524" s="13">
        <v>-67.739528000000007</v>
      </c>
    </row>
    <row r="6525" spans="1:12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32.604999999999997</v>
      </c>
      <c r="F6525">
        <v>-43.788407999999997</v>
      </c>
      <c r="H6525" s="9">
        <v>32.604999999999997</v>
      </c>
      <c r="I6525" s="9">
        <v>-70.468475999999995</v>
      </c>
      <c r="K6525" s="13">
        <v>32.604999999999997</v>
      </c>
      <c r="L6525" s="13">
        <v>-67.715413999999996</v>
      </c>
    </row>
    <row r="6526" spans="1:12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32.61</v>
      </c>
      <c r="F6526">
        <v>-43.514124000000002</v>
      </c>
      <c r="H6526" s="9">
        <v>32.61</v>
      </c>
      <c r="I6526" s="9">
        <v>-70.448419999999999</v>
      </c>
      <c r="K6526" s="13">
        <v>32.61</v>
      </c>
      <c r="L6526" s="13">
        <v>-67.683403999999996</v>
      </c>
    </row>
    <row r="6527" spans="1:12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32.615000000000002</v>
      </c>
      <c r="F6527">
        <v>-43.233947000000001</v>
      </c>
      <c r="H6527" s="9">
        <v>32.615000000000002</v>
      </c>
      <c r="I6527" s="9">
        <v>-70.419838999999996</v>
      </c>
      <c r="K6527" s="13">
        <v>32.615000000000002</v>
      </c>
      <c r="L6527" s="13">
        <v>-67.643399000000002</v>
      </c>
    </row>
    <row r="6528" spans="1:12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32.619999999999997</v>
      </c>
      <c r="F6528">
        <v>-42.947924</v>
      </c>
      <c r="H6528" s="9">
        <v>32.619999999999997</v>
      </c>
      <c r="I6528" s="9">
        <v>-70.382435999999998</v>
      </c>
      <c r="K6528" s="13">
        <v>32.619999999999997</v>
      </c>
      <c r="L6528" s="13">
        <v>-67.595291000000003</v>
      </c>
    </row>
    <row r="6529" spans="1:12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32.625</v>
      </c>
      <c r="F6529">
        <v>-42.656129</v>
      </c>
      <c r="H6529" s="9">
        <v>32.625</v>
      </c>
      <c r="I6529" s="9">
        <v>-70.335914000000002</v>
      </c>
      <c r="K6529" s="13">
        <v>32.625</v>
      </c>
      <c r="L6529" s="13">
        <v>-67.538972000000001</v>
      </c>
    </row>
    <row r="6530" spans="1:12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32.630000000000003</v>
      </c>
      <c r="F6530">
        <v>-42.358666999999997</v>
      </c>
      <c r="H6530" s="9">
        <v>32.630000000000003</v>
      </c>
      <c r="I6530" s="9">
        <v>-70.279987000000006</v>
      </c>
      <c r="K6530" s="13">
        <v>32.630000000000003</v>
      </c>
      <c r="L6530" s="13">
        <v>-67.474359000000007</v>
      </c>
    </row>
    <row r="6531" spans="1:12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32.634999999999998</v>
      </c>
      <c r="F6531">
        <v>-42.055678999999998</v>
      </c>
      <c r="H6531" s="9">
        <v>32.634999999999998</v>
      </c>
      <c r="I6531" s="9">
        <v>-70.214387000000002</v>
      </c>
      <c r="K6531" s="13">
        <v>32.634999999999998</v>
      </c>
      <c r="L6531" s="13">
        <v>-67.401398999999998</v>
      </c>
    </row>
    <row r="6532" spans="1:12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32.64</v>
      </c>
      <c r="F6532">
        <v>-41.747320999999999</v>
      </c>
      <c r="H6532" s="9">
        <v>32.64</v>
      </c>
      <c r="I6532" s="9">
        <v>-70.138858999999997</v>
      </c>
      <c r="K6532" s="13">
        <v>32.64</v>
      </c>
      <c r="L6532" s="13">
        <v>-67.320058000000003</v>
      </c>
    </row>
    <row r="6533" spans="1:12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32.645000000000003</v>
      </c>
      <c r="F6533">
        <v>-41.433751999999998</v>
      </c>
      <c r="H6533" s="9">
        <v>32.645000000000003</v>
      </c>
      <c r="I6533" s="9">
        <v>-70.053144000000003</v>
      </c>
      <c r="K6533" s="13">
        <v>32.645000000000003</v>
      </c>
      <c r="L6533" s="13">
        <v>-67.230303000000006</v>
      </c>
    </row>
    <row r="6534" spans="1:12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32.65</v>
      </c>
      <c r="F6534">
        <v>-41.115136</v>
      </c>
      <c r="H6534" s="9">
        <v>32.65</v>
      </c>
      <c r="I6534" s="9">
        <v>-69.956963999999999</v>
      </c>
      <c r="K6534" s="13">
        <v>32.65</v>
      </c>
      <c r="L6534" s="13">
        <v>-67.132084000000006</v>
      </c>
    </row>
    <row r="6535" spans="1:12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32.655000000000001</v>
      </c>
      <c r="F6535">
        <v>-40.791652999999997</v>
      </c>
      <c r="H6535" s="9">
        <v>32.655000000000001</v>
      </c>
      <c r="I6535" s="9">
        <v>-69.850025000000002</v>
      </c>
      <c r="K6535" s="13">
        <v>32.655000000000001</v>
      </c>
      <c r="L6535" s="13">
        <v>-67.025330999999994</v>
      </c>
    </row>
    <row r="6536" spans="1:12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32.659999999999997</v>
      </c>
      <c r="F6536">
        <v>-40.463490999999998</v>
      </c>
      <c r="H6536" s="9">
        <v>32.659999999999997</v>
      </c>
      <c r="I6536" s="9">
        <v>-69.732033999999999</v>
      </c>
      <c r="K6536" s="13">
        <v>32.659999999999997</v>
      </c>
      <c r="L6536" s="13">
        <v>-66.909969000000004</v>
      </c>
    </row>
    <row r="6537" spans="1:12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32.664999999999999</v>
      </c>
      <c r="F6537">
        <v>-40.130858000000003</v>
      </c>
      <c r="H6537" s="9">
        <v>32.664999999999999</v>
      </c>
      <c r="I6537" s="9">
        <v>-69.602728999999997</v>
      </c>
      <c r="K6537" s="13">
        <v>32.664999999999999</v>
      </c>
      <c r="L6537" s="13">
        <v>-66.785953000000006</v>
      </c>
    </row>
    <row r="6538" spans="1:12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32.67</v>
      </c>
      <c r="F6538">
        <v>-39.793979</v>
      </c>
      <c r="H6538" s="9">
        <v>32.67</v>
      </c>
      <c r="I6538" s="9">
        <v>-69.461878999999996</v>
      </c>
      <c r="K6538" s="13">
        <v>32.67</v>
      </c>
      <c r="L6538" s="13">
        <v>-66.653274999999994</v>
      </c>
    </row>
    <row r="6539" spans="1:12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32.674999999999997</v>
      </c>
      <c r="F6539">
        <v>-39.453094</v>
      </c>
      <c r="H6539" s="9">
        <v>32.674999999999997</v>
      </c>
      <c r="I6539" s="9">
        <v>-69.309280000000001</v>
      </c>
      <c r="K6539" s="13">
        <v>32.674999999999997</v>
      </c>
      <c r="L6539" s="13">
        <v>-66.511943000000002</v>
      </c>
    </row>
    <row r="6540" spans="1:12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32.68</v>
      </c>
      <c r="F6540">
        <v>-39.108446999999998</v>
      </c>
      <c r="H6540" s="9">
        <v>32.68</v>
      </c>
      <c r="I6540" s="9">
        <v>-69.144739999999999</v>
      </c>
      <c r="K6540" s="13">
        <v>32.68</v>
      </c>
      <c r="L6540" s="13">
        <v>-66.361968000000005</v>
      </c>
    </row>
    <row r="6541" spans="1:12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32.685000000000002</v>
      </c>
      <c r="F6541">
        <v>-38.760289</v>
      </c>
      <c r="H6541" s="9">
        <v>32.685000000000002</v>
      </c>
      <c r="I6541" s="9">
        <v>-68.968085000000002</v>
      </c>
      <c r="K6541" s="13">
        <v>32.685000000000002</v>
      </c>
      <c r="L6541" s="13">
        <v>-66.203367</v>
      </c>
    </row>
    <row r="6542" spans="1:12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32.69</v>
      </c>
      <c r="F6542">
        <v>-38.408873999999997</v>
      </c>
      <c r="H6542" s="9">
        <v>32.69</v>
      </c>
      <c r="I6542" s="9">
        <v>-68.779178000000002</v>
      </c>
      <c r="K6542" s="13">
        <v>32.69</v>
      </c>
      <c r="L6542" s="13">
        <v>-66.036180000000002</v>
      </c>
    </row>
    <row r="6543" spans="1:12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32.695</v>
      </c>
      <c r="F6543">
        <v>-38.054473000000002</v>
      </c>
      <c r="H6543" s="9">
        <v>32.695</v>
      </c>
      <c r="I6543" s="9">
        <v>-68.577923999999996</v>
      </c>
      <c r="K6543" s="13">
        <v>32.695</v>
      </c>
      <c r="L6543" s="13">
        <v>-65.860473999999996</v>
      </c>
    </row>
    <row r="6544" spans="1:12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32.700000000000003</v>
      </c>
      <c r="F6544">
        <v>-37.697375000000001</v>
      </c>
      <c r="H6544" s="9">
        <v>32.700000000000003</v>
      </c>
      <c r="I6544" s="9">
        <v>-68.364287000000004</v>
      </c>
      <c r="K6544" s="13">
        <v>32.700000000000003</v>
      </c>
      <c r="L6544" s="13">
        <v>-65.676360000000003</v>
      </c>
    </row>
    <row r="6545" spans="1:12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32.704999999999998</v>
      </c>
      <c r="F6545">
        <v>-37.337890999999999</v>
      </c>
      <c r="H6545" s="9">
        <v>32.704999999999998</v>
      </c>
      <c r="I6545" s="9">
        <v>-68.138294999999999</v>
      </c>
      <c r="K6545" s="13">
        <v>32.704999999999998</v>
      </c>
      <c r="L6545" s="13">
        <v>-65.483998999999997</v>
      </c>
    </row>
    <row r="6546" spans="1:12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32.71</v>
      </c>
      <c r="F6546">
        <v>-36.976348000000002</v>
      </c>
      <c r="H6546" s="9">
        <v>32.71</v>
      </c>
      <c r="I6546" s="9">
        <v>-67.900046000000003</v>
      </c>
      <c r="K6546" s="13">
        <v>32.71</v>
      </c>
      <c r="L6546" s="13">
        <v>-65.283603999999997</v>
      </c>
    </row>
    <row r="6547" spans="1:12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32.715000000000003</v>
      </c>
      <c r="F6547">
        <v>-36.613076999999997</v>
      </c>
      <c r="H6547" s="9">
        <v>32.715000000000003</v>
      </c>
      <c r="I6547" s="9">
        <v>-67.649687999999998</v>
      </c>
      <c r="K6547" s="13">
        <v>32.715000000000003</v>
      </c>
      <c r="L6547" s="13">
        <v>-65.075410000000005</v>
      </c>
    </row>
    <row r="6548" spans="1:12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32.72</v>
      </c>
      <c r="F6548">
        <v>-36.248398999999999</v>
      </c>
      <c r="H6548" s="9">
        <v>32.72</v>
      </c>
      <c r="I6548" s="9">
        <v>-67.387387000000004</v>
      </c>
      <c r="K6548" s="13">
        <v>32.72</v>
      </c>
      <c r="L6548" s="13">
        <v>-64.859660000000005</v>
      </c>
    </row>
    <row r="6549" spans="1:12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32.725000000000001</v>
      </c>
      <c r="F6549">
        <v>-35.882621</v>
      </c>
      <c r="H6549" s="9">
        <v>32.725000000000001</v>
      </c>
      <c r="I6549" s="9">
        <v>-67.113320999999999</v>
      </c>
      <c r="K6549" s="13">
        <v>32.725000000000001</v>
      </c>
      <c r="L6549" s="13">
        <v>-64.636583000000002</v>
      </c>
    </row>
    <row r="6550" spans="1:12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32.729999999999997</v>
      </c>
      <c r="F6550">
        <v>-35.516032000000003</v>
      </c>
      <c r="H6550" s="9">
        <v>32.729999999999997</v>
      </c>
      <c r="I6550" s="9">
        <v>-66.827673000000004</v>
      </c>
      <c r="K6550" s="13">
        <v>32.729999999999997</v>
      </c>
      <c r="L6550" s="13">
        <v>-64.406388000000007</v>
      </c>
    </row>
    <row r="6551" spans="1:12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32.734999999999999</v>
      </c>
      <c r="F6551">
        <v>-35.148907999999999</v>
      </c>
      <c r="H6551" s="9">
        <v>32.734999999999999</v>
      </c>
      <c r="I6551" s="9">
        <v>-66.530641000000003</v>
      </c>
      <c r="K6551" s="13">
        <v>32.734999999999999</v>
      </c>
      <c r="L6551" s="13">
        <v>-64.169278000000006</v>
      </c>
    </row>
    <row r="6552" spans="1:12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32.74</v>
      </c>
      <c r="F6552">
        <v>-34.781512999999997</v>
      </c>
      <c r="H6552" s="9">
        <v>32.74</v>
      </c>
      <c r="I6552" s="9">
        <v>-66.222448999999997</v>
      </c>
      <c r="K6552" s="13">
        <v>32.74</v>
      </c>
      <c r="L6552" s="13">
        <v>-63.925454000000002</v>
      </c>
    </row>
    <row r="6553" spans="1:12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32.744999999999997</v>
      </c>
      <c r="F6553">
        <v>-34.414110000000001</v>
      </c>
      <c r="H6553" s="9">
        <v>32.744999999999997</v>
      </c>
      <c r="I6553" s="9">
        <v>-65.903343000000007</v>
      </c>
      <c r="K6553" s="13">
        <v>32.744999999999997</v>
      </c>
      <c r="L6553" s="13">
        <v>-63.675123999999997</v>
      </c>
    </row>
    <row r="6554" spans="1:12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32.75</v>
      </c>
      <c r="F6554">
        <v>-34.046953999999999</v>
      </c>
      <c r="H6554" s="9">
        <v>32.75</v>
      </c>
      <c r="I6554" s="9">
        <v>-65.573588000000001</v>
      </c>
      <c r="K6554" s="13">
        <v>32.75</v>
      </c>
      <c r="L6554" s="13">
        <v>-63.418484999999997</v>
      </c>
    </row>
    <row r="6555" spans="1:12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32.755000000000003</v>
      </c>
      <c r="F6555">
        <v>-33.680289999999999</v>
      </c>
      <c r="H6555" s="9">
        <v>32.755000000000003</v>
      </c>
      <c r="I6555" s="9">
        <v>-65.233470999999994</v>
      </c>
      <c r="K6555" s="13">
        <v>32.755000000000003</v>
      </c>
      <c r="L6555" s="13">
        <v>-63.155732999999998</v>
      </c>
    </row>
    <row r="6556" spans="1:12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32.76</v>
      </c>
      <c r="F6556">
        <v>-33.314354999999999</v>
      </c>
      <c r="H6556" s="9">
        <v>32.76</v>
      </c>
      <c r="I6556" s="9">
        <v>-64.883280999999997</v>
      </c>
      <c r="K6556" s="13">
        <v>32.76</v>
      </c>
      <c r="L6556" s="13">
        <v>-62.887056000000001</v>
      </c>
    </row>
    <row r="6557" spans="1:12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32.765000000000001</v>
      </c>
      <c r="F6557">
        <v>-32.949373999999999</v>
      </c>
      <c r="H6557" s="9">
        <v>32.765000000000001</v>
      </c>
      <c r="I6557" s="9">
        <v>-64.523308</v>
      </c>
      <c r="K6557" s="13">
        <v>32.765000000000001</v>
      </c>
      <c r="L6557" s="13">
        <v>-62.612627000000003</v>
      </c>
    </row>
    <row r="6558" spans="1:12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32.770000000000003</v>
      </c>
      <c r="F6558">
        <v>-32.585563</v>
      </c>
      <c r="H6558" s="9">
        <v>32.770000000000003</v>
      </c>
      <c r="I6558" s="9">
        <v>-64.153844000000007</v>
      </c>
      <c r="K6558" s="13">
        <v>32.770000000000003</v>
      </c>
      <c r="L6558" s="13">
        <v>-62.332591000000001</v>
      </c>
    </row>
    <row r="6559" spans="1:12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32.774999999999999</v>
      </c>
      <c r="F6559">
        <v>-32.223139000000003</v>
      </c>
      <c r="H6559" s="9">
        <v>32.774999999999999</v>
      </c>
      <c r="I6559" s="9">
        <v>-63.775190000000002</v>
      </c>
      <c r="K6559" s="13">
        <v>32.774999999999999</v>
      </c>
      <c r="L6559" s="13">
        <v>-62.047083000000001</v>
      </c>
    </row>
    <row r="6560" spans="1:12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32.78</v>
      </c>
      <c r="F6560">
        <v>-31.862316</v>
      </c>
      <c r="H6560" s="9">
        <v>32.78</v>
      </c>
      <c r="I6560" s="9">
        <v>-63.387661999999999</v>
      </c>
      <c r="K6560" s="13">
        <v>32.78</v>
      </c>
      <c r="L6560" s="13">
        <v>-61.756233000000002</v>
      </c>
    </row>
    <row r="6561" spans="1:12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32.784999999999997</v>
      </c>
      <c r="F6561">
        <v>-31.503316000000002</v>
      </c>
      <c r="H6561" s="9">
        <v>32.784999999999997</v>
      </c>
      <c r="I6561" s="9">
        <v>-62.991593000000002</v>
      </c>
      <c r="K6561" s="13">
        <v>32.784999999999997</v>
      </c>
      <c r="L6561" s="13">
        <v>-61.460169999999998</v>
      </c>
    </row>
    <row r="6562" spans="1:12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32.79</v>
      </c>
      <c r="F6562">
        <v>-31.146366</v>
      </c>
      <c r="H6562" s="9">
        <v>32.79</v>
      </c>
      <c r="I6562" s="9">
        <v>-62.587327000000002</v>
      </c>
      <c r="K6562" s="13">
        <v>32.79</v>
      </c>
      <c r="L6562" s="13">
        <v>-61.159013000000002</v>
      </c>
    </row>
    <row r="6563" spans="1:12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32.795000000000002</v>
      </c>
      <c r="F6563">
        <v>-30.791695000000001</v>
      </c>
      <c r="H6563" s="9">
        <v>32.795000000000002</v>
      </c>
      <c r="I6563" s="9">
        <v>-62.175215999999999</v>
      </c>
      <c r="K6563" s="13">
        <v>32.795000000000002</v>
      </c>
      <c r="L6563" s="13">
        <v>-60.852868999999998</v>
      </c>
    </row>
    <row r="6564" spans="1:12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32.799999999999997</v>
      </c>
      <c r="F6564">
        <v>-30.439534999999999</v>
      </c>
      <c r="H6564" s="9">
        <v>32.799999999999997</v>
      </c>
      <c r="I6564" s="9">
        <v>-61.75562</v>
      </c>
      <c r="K6564" s="13">
        <v>32.799999999999997</v>
      </c>
      <c r="L6564" s="13">
        <v>-60.541836000000004</v>
      </c>
    </row>
    <row r="6565" spans="1:12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32.805</v>
      </c>
      <c r="F6565">
        <v>-30.090135</v>
      </c>
      <c r="H6565" s="9">
        <v>32.805</v>
      </c>
      <c r="I6565" s="9">
        <v>-61.328909000000003</v>
      </c>
      <c r="K6565" s="13">
        <v>32.805</v>
      </c>
      <c r="L6565" s="13">
        <v>-60.226000999999997</v>
      </c>
    </row>
    <row r="6566" spans="1:12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32.81</v>
      </c>
      <c r="F6566">
        <v>-29.743753000000002</v>
      </c>
      <c r="H6566" s="9">
        <v>32.81</v>
      </c>
      <c r="I6566" s="9">
        <v>-60.895473000000003</v>
      </c>
      <c r="K6566" s="13">
        <v>32.81</v>
      </c>
      <c r="L6566" s="13">
        <v>-59.905444000000003</v>
      </c>
    </row>
    <row r="6567" spans="1:12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32.814999999999998</v>
      </c>
      <c r="F6567">
        <v>-29.400660999999999</v>
      </c>
      <c r="H6567" s="9">
        <v>32.814999999999998</v>
      </c>
      <c r="I6567" s="9">
        <v>-60.455722999999999</v>
      </c>
      <c r="K6567" s="13">
        <v>32.814999999999998</v>
      </c>
      <c r="L6567" s="13">
        <v>-59.580249999999999</v>
      </c>
    </row>
    <row r="6568" spans="1:12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32.82</v>
      </c>
      <c r="F6568">
        <v>-29.061149</v>
      </c>
      <c r="H6568" s="9">
        <v>32.82</v>
      </c>
      <c r="I6568" s="9">
        <v>-60.010094000000002</v>
      </c>
      <c r="K6568" s="13">
        <v>32.82</v>
      </c>
      <c r="L6568" s="13">
        <v>-59.250520000000002</v>
      </c>
    </row>
    <row r="6569" spans="1:12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32.825000000000003</v>
      </c>
      <c r="F6569">
        <v>-28.725531</v>
      </c>
      <c r="H6569" s="9">
        <v>32.825000000000003</v>
      </c>
      <c r="I6569" s="9">
        <v>-59.559049000000002</v>
      </c>
      <c r="K6569" s="13">
        <v>32.825000000000003</v>
      </c>
      <c r="L6569" s="13">
        <v>-58.916361000000002</v>
      </c>
    </row>
    <row r="6570" spans="1:12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32.83</v>
      </c>
      <c r="F6570">
        <v>-28.394137000000001</v>
      </c>
      <c r="H6570" s="9">
        <v>32.83</v>
      </c>
      <c r="I6570" s="9">
        <v>-59.103062000000001</v>
      </c>
      <c r="K6570" s="13">
        <v>32.83</v>
      </c>
      <c r="L6570" s="13">
        <v>-58.577877000000001</v>
      </c>
    </row>
    <row r="6571" spans="1:12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32.835000000000001</v>
      </c>
      <c r="F6571">
        <v>-28.067302000000002</v>
      </c>
      <c r="H6571" s="9">
        <v>32.835000000000001</v>
      </c>
      <c r="I6571" s="9">
        <v>-58.642614000000002</v>
      </c>
      <c r="K6571" s="13">
        <v>32.835000000000001</v>
      </c>
      <c r="L6571" s="13">
        <v>-58.235159000000003</v>
      </c>
    </row>
    <row r="6572" spans="1:12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32.840000000000003</v>
      </c>
      <c r="F6572">
        <v>-27.745359000000001</v>
      </c>
      <c r="H6572" s="9">
        <v>32.840000000000003</v>
      </c>
      <c r="I6572" s="9">
        <v>-58.178176000000001</v>
      </c>
      <c r="K6572" s="13">
        <v>32.840000000000003</v>
      </c>
      <c r="L6572" s="13">
        <v>-57.888289999999998</v>
      </c>
    </row>
    <row r="6573" spans="1:12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32.844999999999999</v>
      </c>
      <c r="F6573">
        <v>-27.428640999999999</v>
      </c>
      <c r="H6573" s="9">
        <v>32.844999999999999</v>
      </c>
      <c r="I6573" s="9">
        <v>-57.710213000000003</v>
      </c>
      <c r="K6573" s="13">
        <v>32.844999999999999</v>
      </c>
      <c r="L6573" s="13">
        <v>-57.537328000000002</v>
      </c>
    </row>
    <row r="6574" spans="1:12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32.85</v>
      </c>
      <c r="F6574">
        <v>-27.117504</v>
      </c>
      <c r="H6574" s="9">
        <v>32.85</v>
      </c>
      <c r="I6574" s="9">
        <v>-57.239182</v>
      </c>
      <c r="K6574" s="13">
        <v>32.85</v>
      </c>
      <c r="L6574" s="13">
        <v>-57.182319</v>
      </c>
    </row>
    <row r="6575" spans="1:12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32.854999999999997</v>
      </c>
      <c r="F6575">
        <v>-26.812304999999999</v>
      </c>
      <c r="H6575" s="9">
        <v>32.854999999999997</v>
      </c>
      <c r="I6575" s="9">
        <v>-56.765546999999998</v>
      </c>
      <c r="K6575" s="13">
        <v>32.854999999999997</v>
      </c>
      <c r="L6575" s="13">
        <v>-56.823298000000001</v>
      </c>
    </row>
    <row r="6576" spans="1:12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32.86</v>
      </c>
      <c r="F6576">
        <v>-26.513389</v>
      </c>
      <c r="H6576" s="9">
        <v>32.86</v>
      </c>
      <c r="I6576" s="9">
        <v>-56.289765000000003</v>
      </c>
      <c r="K6576" s="13">
        <v>32.86</v>
      </c>
      <c r="L6576" s="13">
        <v>-56.460292000000003</v>
      </c>
    </row>
    <row r="6577" spans="1:12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32.865000000000002</v>
      </c>
      <c r="F6577">
        <v>-26.22109</v>
      </c>
      <c r="H6577" s="9">
        <v>32.865000000000002</v>
      </c>
      <c r="I6577" s="9">
        <v>-55.812292999999997</v>
      </c>
      <c r="K6577" s="13">
        <v>32.865000000000002</v>
      </c>
      <c r="L6577" s="13">
        <v>-56.093333000000001</v>
      </c>
    </row>
    <row r="6578" spans="1:12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32.869999999999997</v>
      </c>
      <c r="F6578">
        <v>-25.935725000000001</v>
      </c>
      <c r="H6578" s="9">
        <v>32.869999999999997</v>
      </c>
      <c r="I6578" s="9">
        <v>-55.333587000000001</v>
      </c>
      <c r="K6578" s="13">
        <v>32.869999999999997</v>
      </c>
      <c r="L6578" s="13">
        <v>-55.722445</v>
      </c>
    </row>
    <row r="6579" spans="1:12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32.875</v>
      </c>
      <c r="F6579">
        <v>-25.657582999999999</v>
      </c>
      <c r="H6579" s="9">
        <v>32.875</v>
      </c>
      <c r="I6579" s="9">
        <v>-54.854084999999998</v>
      </c>
      <c r="K6579" s="13">
        <v>32.875</v>
      </c>
      <c r="L6579" s="13">
        <v>-55.347638000000003</v>
      </c>
    </row>
    <row r="6580" spans="1:12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32.880000000000003</v>
      </c>
      <c r="F6580">
        <v>-25.386904999999999</v>
      </c>
      <c r="H6580" s="9">
        <v>32.880000000000003</v>
      </c>
      <c r="I6580" s="9">
        <v>-54.374201999999997</v>
      </c>
      <c r="K6580" s="13">
        <v>32.880000000000003</v>
      </c>
      <c r="L6580" s="13">
        <v>-54.968913000000001</v>
      </c>
    </row>
    <row r="6581" spans="1:12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32.884999999999998</v>
      </c>
      <c r="F6581">
        <v>-25.12387</v>
      </c>
      <c r="H6581" s="9">
        <v>32.884999999999998</v>
      </c>
      <c r="I6581" s="9">
        <v>-53.894337</v>
      </c>
      <c r="K6581" s="13">
        <v>32.884999999999998</v>
      </c>
      <c r="L6581" s="13">
        <v>-54.586253999999997</v>
      </c>
    </row>
    <row r="6582" spans="1:12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32.89</v>
      </c>
      <c r="F6582">
        <v>-24.868590000000001</v>
      </c>
      <c r="H6582" s="9">
        <v>32.89</v>
      </c>
      <c r="I6582" s="9">
        <v>-53.414878000000002</v>
      </c>
      <c r="K6582" s="13">
        <v>32.89</v>
      </c>
      <c r="L6582" s="13">
        <v>-54.199638</v>
      </c>
    </row>
    <row r="6583" spans="1:12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32.895000000000003</v>
      </c>
      <c r="F6583">
        <v>-24.621134999999999</v>
      </c>
      <c r="H6583" s="9">
        <v>32.895000000000003</v>
      </c>
      <c r="I6583" s="9">
        <v>-52.936202999999999</v>
      </c>
      <c r="K6583" s="13">
        <v>32.895000000000003</v>
      </c>
      <c r="L6583" s="13">
        <v>-53.809052000000001</v>
      </c>
    </row>
    <row r="6584" spans="1:12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32.9</v>
      </c>
      <c r="F6584">
        <v>-24.381539</v>
      </c>
      <c r="H6584" s="9">
        <v>32.9</v>
      </c>
      <c r="I6584" s="9">
        <v>-52.458691999999999</v>
      </c>
      <c r="K6584" s="13">
        <v>32.9</v>
      </c>
      <c r="L6584" s="13">
        <v>-53.414504000000001</v>
      </c>
    </row>
    <row r="6585" spans="1:12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32.905000000000001</v>
      </c>
      <c r="F6585">
        <v>-24.149804</v>
      </c>
      <c r="H6585" s="9">
        <v>32.905000000000001</v>
      </c>
      <c r="I6585" s="9">
        <v>-51.982722000000003</v>
      </c>
      <c r="K6585" s="13">
        <v>32.905000000000001</v>
      </c>
      <c r="L6585" s="13">
        <v>-53.016004000000002</v>
      </c>
    </row>
    <row r="6586" spans="1:12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32.909999999999997</v>
      </c>
      <c r="F6586">
        <v>-23.925898</v>
      </c>
      <c r="H6586" s="9">
        <v>32.909999999999997</v>
      </c>
      <c r="I6586" s="9">
        <v>-51.508654</v>
      </c>
      <c r="K6586" s="13">
        <v>32.909999999999997</v>
      </c>
      <c r="L6586" s="13">
        <v>-52.613556000000003</v>
      </c>
    </row>
    <row r="6587" spans="1:12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32.914999999999999</v>
      </c>
      <c r="F6587">
        <v>-23.709738999999999</v>
      </c>
      <c r="H6587" s="9">
        <v>32.914999999999999</v>
      </c>
      <c r="I6587" s="9">
        <v>-51.036819999999999</v>
      </c>
      <c r="K6587" s="13">
        <v>32.914999999999999</v>
      </c>
      <c r="L6587" s="13">
        <v>-52.207160000000002</v>
      </c>
    </row>
    <row r="6588" spans="1:12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32.92</v>
      </c>
      <c r="F6588">
        <v>-23.501211000000001</v>
      </c>
      <c r="H6588" s="9">
        <v>32.92</v>
      </c>
      <c r="I6588" s="9">
        <v>-50.567520999999999</v>
      </c>
      <c r="K6588" s="13">
        <v>32.92</v>
      </c>
      <c r="L6588" s="13">
        <v>-51.796804000000002</v>
      </c>
    </row>
    <row r="6589" spans="1:12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32.924999999999997</v>
      </c>
      <c r="F6589">
        <v>-23.300167999999999</v>
      </c>
      <c r="H6589" s="9">
        <v>32.924999999999997</v>
      </c>
      <c r="I6589" s="9">
        <v>-50.101030999999999</v>
      </c>
      <c r="K6589" s="13">
        <v>32.924999999999997</v>
      </c>
      <c r="L6589" s="13">
        <v>-51.382458999999997</v>
      </c>
    </row>
    <row r="6590" spans="1:12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32.93</v>
      </c>
      <c r="F6590">
        <v>-23.106438000000001</v>
      </c>
      <c r="H6590" s="9">
        <v>32.93</v>
      </c>
      <c r="I6590" s="9">
        <v>-49.637594</v>
      </c>
      <c r="K6590" s="13">
        <v>32.93</v>
      </c>
      <c r="L6590" s="13">
        <v>-50.964083000000002</v>
      </c>
    </row>
    <row r="6591" spans="1:12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32.935000000000002</v>
      </c>
      <c r="F6591">
        <v>-22.919816999999998</v>
      </c>
      <c r="H6591" s="9">
        <v>32.935000000000002</v>
      </c>
      <c r="I6591" s="9">
        <v>-49.177424000000002</v>
      </c>
      <c r="K6591" s="13">
        <v>32.935000000000002</v>
      </c>
      <c r="L6591" s="13">
        <v>-50.541606999999999</v>
      </c>
    </row>
    <row r="6592" spans="1:12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32.94</v>
      </c>
      <c r="F6592">
        <v>-22.740074</v>
      </c>
      <c r="H6592" s="9">
        <v>32.94</v>
      </c>
      <c r="I6592" s="9">
        <v>-48.720697999999999</v>
      </c>
      <c r="K6592" s="13">
        <v>32.94</v>
      </c>
      <c r="L6592" s="13">
        <v>-50.114949000000003</v>
      </c>
    </row>
    <row r="6593" spans="1:12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32.945</v>
      </c>
      <c r="F6593">
        <v>-22.566962</v>
      </c>
      <c r="H6593" s="9">
        <v>32.945</v>
      </c>
      <c r="I6593" s="9">
        <v>-48.267561999999998</v>
      </c>
      <c r="K6593" s="13">
        <v>32.945</v>
      </c>
      <c r="L6593" s="13">
        <v>-49.684018999999999</v>
      </c>
    </row>
    <row r="6594" spans="1:12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32.950000000000003</v>
      </c>
      <c r="F6594">
        <v>-22.400224999999999</v>
      </c>
      <c r="H6594" s="9">
        <v>32.950000000000003</v>
      </c>
      <c r="I6594" s="9">
        <v>-47.81814</v>
      </c>
      <c r="K6594" s="13">
        <v>32.950000000000003</v>
      </c>
      <c r="L6594" s="13">
        <v>-49.248716999999999</v>
      </c>
    </row>
    <row r="6595" spans="1:12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32.954999999999998</v>
      </c>
      <c r="F6595">
        <v>-22.239611</v>
      </c>
      <c r="H6595" s="9">
        <v>32.954999999999998</v>
      </c>
      <c r="I6595" s="9">
        <v>-47.372534000000002</v>
      </c>
      <c r="K6595" s="13">
        <v>32.954999999999998</v>
      </c>
      <c r="L6595" s="13">
        <v>-48.808934000000001</v>
      </c>
    </row>
    <row r="6596" spans="1:12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32.96</v>
      </c>
      <c r="F6596">
        <v>-22.084876999999999</v>
      </c>
      <c r="H6596" s="9">
        <v>32.96</v>
      </c>
      <c r="I6596" s="9">
        <v>-46.930843000000003</v>
      </c>
      <c r="K6596" s="13">
        <v>32.96</v>
      </c>
      <c r="L6596" s="13">
        <v>-48.364575000000002</v>
      </c>
    </row>
    <row r="6597" spans="1:12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32.965000000000003</v>
      </c>
      <c r="F6597">
        <v>-21.935794000000001</v>
      </c>
      <c r="H6597" s="9">
        <v>32.965000000000003</v>
      </c>
      <c r="I6597" s="9">
        <v>-46.493167</v>
      </c>
      <c r="K6597" s="13">
        <v>32.965000000000003</v>
      </c>
      <c r="L6597" s="13">
        <v>-47.915573000000002</v>
      </c>
    </row>
    <row r="6598" spans="1:12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32.97</v>
      </c>
      <c r="F6598">
        <v>-21.792148000000001</v>
      </c>
      <c r="H6598" s="9">
        <v>32.97</v>
      </c>
      <c r="I6598" s="9">
        <v>-46.059598000000001</v>
      </c>
      <c r="K6598" s="13">
        <v>32.97</v>
      </c>
      <c r="L6598" s="13">
        <v>-47.461880999999998</v>
      </c>
    </row>
    <row r="6599" spans="1:12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32.975000000000001</v>
      </c>
      <c r="F6599">
        <v>-21.653739999999999</v>
      </c>
      <c r="H6599" s="9">
        <v>32.975000000000001</v>
      </c>
      <c r="I6599" s="9">
        <v>-45.630223000000001</v>
      </c>
      <c r="K6599" s="13">
        <v>32.975000000000001</v>
      </c>
      <c r="L6599" s="13">
        <v>-47.003456</v>
      </c>
    </row>
    <row r="6600" spans="1:12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32.979999999999997</v>
      </c>
      <c r="F6600">
        <v>-21.520384</v>
      </c>
      <c r="H6600" s="9">
        <v>32.979999999999997</v>
      </c>
      <c r="I6600" s="9">
        <v>-45.205101999999997</v>
      </c>
      <c r="K6600" s="13">
        <v>32.979999999999997</v>
      </c>
      <c r="L6600" s="13">
        <v>-46.540244999999999</v>
      </c>
    </row>
    <row r="6601" spans="1:12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32.984999999999999</v>
      </c>
      <c r="F6601">
        <v>-21.391895999999999</v>
      </c>
      <c r="H6601" s="9">
        <v>32.984999999999999</v>
      </c>
      <c r="I6601" s="9">
        <v>-44.784270999999997</v>
      </c>
      <c r="K6601" s="13">
        <v>32.984999999999999</v>
      </c>
      <c r="L6601" s="13">
        <v>-46.072184</v>
      </c>
    </row>
    <row r="6602" spans="1:12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32.99</v>
      </c>
      <c r="F6602">
        <v>-21.2681</v>
      </c>
      <c r="H6602" s="9">
        <v>32.99</v>
      </c>
      <c r="I6602" s="9">
        <v>-44.367753</v>
      </c>
      <c r="K6602" s="13">
        <v>32.99</v>
      </c>
      <c r="L6602" s="13">
        <v>-45.599193</v>
      </c>
    </row>
    <row r="6603" spans="1:12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32.994999999999997</v>
      </c>
      <c r="F6603">
        <v>-21.148838000000001</v>
      </c>
      <c r="H6603" s="9">
        <v>32.994999999999997</v>
      </c>
      <c r="I6603" s="9">
        <v>-43.955556000000001</v>
      </c>
      <c r="K6603" s="13">
        <v>32.994999999999997</v>
      </c>
      <c r="L6603" s="13">
        <v>-45.121192000000001</v>
      </c>
    </row>
    <row r="6604" spans="1:12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33</v>
      </c>
      <c r="F6604">
        <v>-21.03397</v>
      </c>
      <c r="H6604" s="9">
        <v>33</v>
      </c>
      <c r="I6604" s="9">
        <v>-43.547673000000003</v>
      </c>
      <c r="K6604" s="13">
        <v>33</v>
      </c>
      <c r="L6604" s="13">
        <v>-44.638097000000002</v>
      </c>
    </row>
    <row r="6605" spans="1:12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33.005000000000003</v>
      </c>
      <c r="F6605">
        <v>-20.923370999999999</v>
      </c>
      <c r="H6605" s="9">
        <v>33.005000000000003</v>
      </c>
      <c r="I6605" s="9">
        <v>-43.144086000000001</v>
      </c>
      <c r="K6605" s="13">
        <v>33.005000000000003</v>
      </c>
      <c r="L6605" s="13">
        <v>-44.149830999999999</v>
      </c>
    </row>
    <row r="6606" spans="1:12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33.01</v>
      </c>
      <c r="F6606">
        <v>-20.816946000000002</v>
      </c>
      <c r="H6606" s="9">
        <v>33.01</v>
      </c>
      <c r="I6606" s="9">
        <v>-42.744785</v>
      </c>
      <c r="K6606" s="13">
        <v>33.01</v>
      </c>
      <c r="L6606" s="13">
        <v>-43.656329999999997</v>
      </c>
    </row>
    <row r="6607" spans="1:12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33.015000000000001</v>
      </c>
      <c r="F6607">
        <v>-20.714646999999999</v>
      </c>
      <c r="H6607" s="9">
        <v>33.015000000000001</v>
      </c>
      <c r="I6607" s="9">
        <v>-42.349784999999997</v>
      </c>
      <c r="K6607" s="13">
        <v>33.015000000000001</v>
      </c>
      <c r="L6607" s="13">
        <v>-43.157567999999998</v>
      </c>
    </row>
    <row r="6608" spans="1:12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33.020000000000003</v>
      </c>
      <c r="F6608">
        <v>-20.616478000000001</v>
      </c>
      <c r="H6608" s="9">
        <v>33.020000000000003</v>
      </c>
      <c r="I6608" s="9">
        <v>-41.959152000000003</v>
      </c>
      <c r="K6608" s="13">
        <v>33.020000000000003</v>
      </c>
      <c r="L6608" s="13">
        <v>-42.653606000000003</v>
      </c>
    </row>
    <row r="6609" spans="1:12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33.024999999999999</v>
      </c>
      <c r="F6609">
        <v>-20.522514000000001</v>
      </c>
      <c r="H6609" s="9">
        <v>33.024999999999999</v>
      </c>
      <c r="I6609" s="9">
        <v>-41.573022000000002</v>
      </c>
      <c r="K6609" s="13">
        <v>33.024999999999999</v>
      </c>
      <c r="L6609" s="13">
        <v>-42.14461</v>
      </c>
    </row>
    <row r="6610" spans="1:12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33.03</v>
      </c>
      <c r="F6610">
        <v>-20.432901999999999</v>
      </c>
      <c r="H6610" s="9">
        <v>33.03</v>
      </c>
      <c r="I6610" s="9">
        <v>-41.191597999999999</v>
      </c>
      <c r="K6610" s="13">
        <v>33.03</v>
      </c>
      <c r="L6610" s="13">
        <v>-41.630851</v>
      </c>
    </row>
    <row r="6611" spans="1:12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33.034999999999997</v>
      </c>
      <c r="F6611">
        <v>-20.347830999999999</v>
      </c>
      <c r="H6611" s="9">
        <v>33.034999999999997</v>
      </c>
      <c r="I6611" s="9">
        <v>-40.815103999999998</v>
      </c>
      <c r="K6611" s="13">
        <v>33.034999999999997</v>
      </c>
      <c r="L6611" s="13">
        <v>-41.112662999999998</v>
      </c>
    </row>
    <row r="6612" spans="1:12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33.04</v>
      </c>
      <c r="F6612">
        <v>-20.267509</v>
      </c>
      <c r="H6612" s="9">
        <v>33.04</v>
      </c>
      <c r="I6612" s="9">
        <v>-40.443736999999999</v>
      </c>
      <c r="K6612" s="13">
        <v>33.04</v>
      </c>
      <c r="L6612" s="13">
        <v>-40.590395000000001</v>
      </c>
    </row>
    <row r="6613" spans="1:12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33.045000000000002</v>
      </c>
      <c r="F6613">
        <v>-20.192132999999998</v>
      </c>
      <c r="H6613" s="9">
        <v>33.045000000000002</v>
      </c>
      <c r="I6613" s="9">
        <v>-40.077615999999999</v>
      </c>
      <c r="K6613" s="13">
        <v>33.045000000000002</v>
      </c>
      <c r="L6613" s="13">
        <v>-40.06438</v>
      </c>
    </row>
    <row r="6614" spans="1:12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33.049999999999997</v>
      </c>
      <c r="F6614">
        <v>-20.121891000000002</v>
      </c>
      <c r="H6614" s="9">
        <v>33.049999999999997</v>
      </c>
      <c r="I6614" s="9">
        <v>-39.716782000000002</v>
      </c>
      <c r="K6614" s="13">
        <v>33.049999999999997</v>
      </c>
      <c r="L6614" s="13">
        <v>-39.534933000000002</v>
      </c>
    </row>
    <row r="6615" spans="1:12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33.055</v>
      </c>
      <c r="F6615">
        <v>-20.056958999999999</v>
      </c>
      <c r="H6615" s="9">
        <v>33.055</v>
      </c>
      <c r="I6615" s="9">
        <v>-39.361215000000001</v>
      </c>
      <c r="K6615" s="13">
        <v>33.055</v>
      </c>
      <c r="L6615" s="13">
        <v>-39.002343000000003</v>
      </c>
    </row>
    <row r="6616" spans="1:12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33.06</v>
      </c>
      <c r="F6616">
        <v>-19.997502000000001</v>
      </c>
      <c r="H6616" s="9">
        <v>33.06</v>
      </c>
      <c r="I6616" s="9">
        <v>-39.010860999999998</v>
      </c>
      <c r="K6616" s="13">
        <v>33.06</v>
      </c>
      <c r="L6616" s="13">
        <v>-38.466890999999997</v>
      </c>
    </row>
    <row r="6617" spans="1:12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33.064999999999998</v>
      </c>
      <c r="F6617">
        <v>-19.943684999999999</v>
      </c>
      <c r="H6617" s="9">
        <v>33.064999999999998</v>
      </c>
      <c r="I6617" s="9">
        <v>-38.665657000000003</v>
      </c>
      <c r="K6617" s="13">
        <v>33.064999999999998</v>
      </c>
      <c r="L6617" s="13">
        <v>-37.928873000000003</v>
      </c>
    </row>
    <row r="6618" spans="1:12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33.07</v>
      </c>
      <c r="F6618">
        <v>-19.895678</v>
      </c>
      <c r="H6618" s="9">
        <v>33.07</v>
      </c>
      <c r="I6618" s="9">
        <v>-38.325552000000002</v>
      </c>
      <c r="K6618" s="13">
        <v>33.07</v>
      </c>
      <c r="L6618" s="13">
        <v>-37.38861</v>
      </c>
    </row>
    <row r="6619" spans="1:12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33.075000000000003</v>
      </c>
      <c r="F6619">
        <v>-19.853648</v>
      </c>
      <c r="H6619" s="9">
        <v>33.075000000000003</v>
      </c>
      <c r="I6619" s="9">
        <v>-37.990519999999997</v>
      </c>
      <c r="K6619" s="13">
        <v>33.075000000000003</v>
      </c>
      <c r="L6619" s="13">
        <v>-36.846457999999998</v>
      </c>
    </row>
    <row r="6620" spans="1:12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33.08</v>
      </c>
      <c r="F6620">
        <v>-19.817768000000001</v>
      </c>
      <c r="H6620" s="9">
        <v>33.08</v>
      </c>
      <c r="I6620" s="9">
        <v>-37.660558000000002</v>
      </c>
      <c r="K6620" s="13">
        <v>33.08</v>
      </c>
      <c r="L6620" s="13">
        <v>-36.302802999999997</v>
      </c>
    </row>
    <row r="6621" spans="1:12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33.085000000000001</v>
      </c>
      <c r="F6621">
        <v>-19.788212999999999</v>
      </c>
      <c r="H6621" s="9">
        <v>33.085000000000001</v>
      </c>
      <c r="I6621" s="9">
        <v>-37.335675999999999</v>
      </c>
      <c r="K6621" s="13">
        <v>33.085000000000001</v>
      </c>
      <c r="L6621" s="13">
        <v>-35.758049999999997</v>
      </c>
    </row>
    <row r="6622" spans="1:12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33.090000000000003</v>
      </c>
      <c r="F6622">
        <v>-19.765143999999999</v>
      </c>
      <c r="H6622" s="9">
        <v>33.090000000000003</v>
      </c>
      <c r="I6622" s="9">
        <v>-37.015895999999998</v>
      </c>
      <c r="K6622" s="13">
        <v>33.090000000000003</v>
      </c>
      <c r="L6622" s="13">
        <v>-35.212612</v>
      </c>
    </row>
    <row r="6623" spans="1:12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33.094999999999999</v>
      </c>
      <c r="F6623">
        <v>-19.748701000000001</v>
      </c>
      <c r="H6623" s="9">
        <v>33.094999999999999</v>
      </c>
      <c r="I6623" s="9">
        <v>-36.701256000000001</v>
      </c>
      <c r="K6623" s="13">
        <v>33.094999999999999</v>
      </c>
      <c r="L6623" s="13">
        <v>-34.666902999999998</v>
      </c>
    </row>
    <row r="6624" spans="1:12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33.1</v>
      </c>
      <c r="F6624">
        <v>-19.739006</v>
      </c>
      <c r="H6624" s="9">
        <v>33.1</v>
      </c>
      <c r="I6624" s="9">
        <v>-36.391823000000002</v>
      </c>
      <c r="K6624" s="13">
        <v>33.1</v>
      </c>
      <c r="L6624" s="13">
        <v>-34.121349000000002</v>
      </c>
    </row>
    <row r="6625" spans="1:12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33.104999999999997</v>
      </c>
      <c r="F6625">
        <v>-19.736163999999999</v>
      </c>
      <c r="H6625" s="9">
        <v>33.104999999999997</v>
      </c>
      <c r="I6625" s="9">
        <v>-36.087693999999999</v>
      </c>
      <c r="K6625" s="13">
        <v>33.104999999999997</v>
      </c>
      <c r="L6625" s="13">
        <v>-33.576397999999998</v>
      </c>
    </row>
    <row r="6626" spans="1:12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33.11</v>
      </c>
      <c r="F6626">
        <v>-19.740269999999999</v>
      </c>
      <c r="H6626" s="9">
        <v>33.11</v>
      </c>
      <c r="I6626" s="9">
        <v>-35.789003999999998</v>
      </c>
      <c r="K6626" s="13">
        <v>33.11</v>
      </c>
      <c r="L6626" s="13">
        <v>-33.032516999999999</v>
      </c>
    </row>
    <row r="6627" spans="1:12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33.115000000000002</v>
      </c>
      <c r="F6627">
        <v>-19.751408000000001</v>
      </c>
      <c r="H6627" s="9">
        <v>33.115000000000002</v>
      </c>
      <c r="I6627" s="9">
        <v>-35.495932000000003</v>
      </c>
      <c r="K6627" s="13">
        <v>33.115000000000002</v>
      </c>
      <c r="L6627" s="13">
        <v>-32.490183000000002</v>
      </c>
    </row>
    <row r="6628" spans="1:12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33.119999999999997</v>
      </c>
      <c r="F6628">
        <v>-19.769658</v>
      </c>
      <c r="H6628" s="9">
        <v>33.119999999999997</v>
      </c>
      <c r="I6628" s="9">
        <v>-35.208702000000002</v>
      </c>
      <c r="K6628" s="13">
        <v>33.119999999999997</v>
      </c>
      <c r="L6628" s="13">
        <v>-31.949891000000001</v>
      </c>
    </row>
    <row r="6629" spans="1:12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33.125</v>
      </c>
      <c r="F6629">
        <v>-19.795083999999999</v>
      </c>
      <c r="H6629" s="9">
        <v>33.125</v>
      </c>
      <c r="I6629" s="9">
        <v>-34.927567000000003</v>
      </c>
      <c r="K6629" s="13">
        <v>33.125</v>
      </c>
      <c r="L6629" s="13">
        <v>-31.412158000000002</v>
      </c>
    </row>
    <row r="6630" spans="1:12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33.130000000000003</v>
      </c>
      <c r="F6630">
        <v>-19.827743999999999</v>
      </c>
      <c r="H6630" s="9">
        <v>33.130000000000003</v>
      </c>
      <c r="I6630" s="9">
        <v>-34.652822999999998</v>
      </c>
      <c r="K6630" s="13">
        <v>33.130000000000003</v>
      </c>
      <c r="L6630" s="13">
        <v>-30.877517000000001</v>
      </c>
    </row>
    <row r="6631" spans="1:12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33.134999999999998</v>
      </c>
      <c r="F6631">
        <v>-19.867699000000002</v>
      </c>
      <c r="H6631" s="9">
        <v>33.134999999999998</v>
      </c>
      <c r="I6631" s="9">
        <v>-34.384805999999998</v>
      </c>
      <c r="K6631" s="13">
        <v>33.134999999999998</v>
      </c>
      <c r="L6631" s="13">
        <v>-30.346513000000002</v>
      </c>
    </row>
    <row r="6632" spans="1:12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33.14</v>
      </c>
      <c r="F6632">
        <v>-19.915008</v>
      </c>
      <c r="H6632" s="9">
        <v>33.14</v>
      </c>
      <c r="I6632" s="9">
        <v>-34.123868000000002</v>
      </c>
      <c r="K6632" s="13">
        <v>33.14</v>
      </c>
      <c r="L6632" s="13">
        <v>-29.819697999999999</v>
      </c>
    </row>
    <row r="6633" spans="1:12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33.145000000000003</v>
      </c>
      <c r="F6633">
        <v>-19.969702000000002</v>
      </c>
      <c r="H6633" s="9">
        <v>33.145000000000003</v>
      </c>
      <c r="I6633" s="9">
        <v>-33.870356999999998</v>
      </c>
      <c r="K6633" s="13">
        <v>33.145000000000003</v>
      </c>
      <c r="L6633" s="13">
        <v>-29.297602000000001</v>
      </c>
    </row>
    <row r="6634" spans="1:12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33.15</v>
      </c>
      <c r="F6634">
        <v>-20.031783999999998</v>
      </c>
      <c r="H6634" s="9">
        <v>33.15</v>
      </c>
      <c r="I6634" s="9">
        <v>-33.624594999999999</v>
      </c>
      <c r="K6634" s="13">
        <v>33.15</v>
      </c>
      <c r="L6634" s="13">
        <v>-28.780702000000002</v>
      </c>
    </row>
    <row r="6635" spans="1:12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33.155000000000001</v>
      </c>
      <c r="F6635">
        <v>-20.101216999999998</v>
      </c>
      <c r="H6635" s="9">
        <v>33.155000000000001</v>
      </c>
      <c r="I6635" s="9">
        <v>-33.386861000000003</v>
      </c>
      <c r="K6635" s="13">
        <v>33.155000000000001</v>
      </c>
      <c r="L6635" s="13">
        <v>-28.269424000000001</v>
      </c>
    </row>
    <row r="6636" spans="1:12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33.159999999999997</v>
      </c>
      <c r="F6636">
        <v>-20.177935999999999</v>
      </c>
      <c r="H6636" s="9">
        <v>33.159999999999997</v>
      </c>
      <c r="I6636" s="9">
        <v>-33.157398000000001</v>
      </c>
      <c r="K6636" s="13">
        <v>33.159999999999997</v>
      </c>
      <c r="L6636" s="13">
        <v>-27.764161000000001</v>
      </c>
    </row>
    <row r="6637" spans="1:12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33.164999999999999</v>
      </c>
      <c r="F6637">
        <v>-20.261876000000001</v>
      </c>
      <c r="H6637" s="9">
        <v>33.164999999999999</v>
      </c>
      <c r="I6637" s="9">
        <v>-32.936453999999998</v>
      </c>
      <c r="K6637" s="13">
        <v>33.164999999999999</v>
      </c>
      <c r="L6637" s="13">
        <v>-27.265298999999999</v>
      </c>
    </row>
    <row r="6638" spans="1:12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33.17</v>
      </c>
      <c r="F6638">
        <v>-20.352989000000001</v>
      </c>
      <c r="H6638" s="9">
        <v>33.17</v>
      </c>
      <c r="I6638" s="9">
        <v>-32.724305999999999</v>
      </c>
      <c r="K6638" s="13">
        <v>33.17</v>
      </c>
      <c r="L6638" s="13">
        <v>-26.773256</v>
      </c>
    </row>
    <row r="6639" spans="1:12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33.174999999999997</v>
      </c>
      <c r="F6639">
        <v>-20.451248</v>
      </c>
      <c r="H6639" s="9">
        <v>33.174999999999997</v>
      </c>
      <c r="I6639" s="9">
        <v>-32.521248</v>
      </c>
      <c r="K6639" s="13">
        <v>33.174999999999997</v>
      </c>
      <c r="L6639" s="13">
        <v>-26.288484</v>
      </c>
    </row>
    <row r="6640" spans="1:12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33.18</v>
      </c>
      <c r="F6640">
        <v>-20.556639000000001</v>
      </c>
      <c r="H6640" s="9">
        <v>33.18</v>
      </c>
      <c r="I6640" s="9">
        <v>-32.327582</v>
      </c>
      <c r="K6640" s="13">
        <v>33.18</v>
      </c>
      <c r="L6640" s="13">
        <v>-25.811453</v>
      </c>
    </row>
    <row r="6641" spans="1:12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33.185000000000002</v>
      </c>
      <c r="F6641">
        <v>-20.669157999999999</v>
      </c>
      <c r="H6641" s="9">
        <v>33.185000000000002</v>
      </c>
      <c r="I6641" s="9">
        <v>-32.143594999999998</v>
      </c>
      <c r="K6641" s="13">
        <v>33.185000000000002</v>
      </c>
      <c r="L6641" s="13">
        <v>-25.342644</v>
      </c>
    </row>
    <row r="6642" spans="1:12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33.19</v>
      </c>
      <c r="F6642">
        <v>-20.788806999999998</v>
      </c>
      <c r="H6642" s="9">
        <v>33.19</v>
      </c>
      <c r="I6642" s="9">
        <v>-31.969548</v>
      </c>
      <c r="K6642" s="13">
        <v>33.19</v>
      </c>
      <c r="L6642" s="13">
        <v>-24.882525000000001</v>
      </c>
    </row>
    <row r="6643" spans="1:12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33.195</v>
      </c>
      <c r="F6643">
        <v>-20.915589000000001</v>
      </c>
      <c r="H6643" s="9">
        <v>33.195</v>
      </c>
      <c r="I6643" s="9">
        <v>-31.805664</v>
      </c>
      <c r="K6643" s="13">
        <v>33.195</v>
      </c>
      <c r="L6643" s="13">
        <v>-24.431547999999999</v>
      </c>
    </row>
    <row r="6644" spans="1:12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33.200000000000003</v>
      </c>
      <c r="F6644">
        <v>-21.049510000000001</v>
      </c>
      <c r="H6644" s="9">
        <v>33.200000000000003</v>
      </c>
      <c r="I6644" s="9">
        <v>-31.652113</v>
      </c>
      <c r="K6644" s="13">
        <v>33.200000000000003</v>
      </c>
      <c r="L6644" s="13">
        <v>-23.990148000000001</v>
      </c>
    </row>
    <row r="6645" spans="1:12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33.204999999999998</v>
      </c>
      <c r="F6645">
        <v>-21.190576</v>
      </c>
      <c r="H6645" s="9">
        <v>33.204999999999998</v>
      </c>
      <c r="I6645" s="9">
        <v>-31.509014000000001</v>
      </c>
      <c r="K6645" s="13">
        <v>33.204999999999998</v>
      </c>
      <c r="L6645" s="13">
        <v>-23.558748000000001</v>
      </c>
    </row>
    <row r="6646" spans="1:12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33.21</v>
      </c>
      <c r="F6646">
        <v>-21.338801</v>
      </c>
      <c r="H6646" s="9">
        <v>33.21</v>
      </c>
      <c r="I6646" s="9">
        <v>-31.376427</v>
      </c>
      <c r="K6646" s="13">
        <v>33.21</v>
      </c>
      <c r="L6646" s="13">
        <v>-23.137758000000002</v>
      </c>
    </row>
    <row r="6647" spans="1:12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33.215000000000003</v>
      </c>
      <c r="F6647">
        <v>-21.494195999999999</v>
      </c>
      <c r="H6647" s="9">
        <v>33.215000000000003</v>
      </c>
      <c r="I6647" s="9">
        <v>-31.254356999999999</v>
      </c>
      <c r="K6647" s="13">
        <v>33.215000000000003</v>
      </c>
      <c r="L6647" s="13">
        <v>-22.72756</v>
      </c>
    </row>
    <row r="6648" spans="1:12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33.22</v>
      </c>
      <c r="F6648">
        <v>-21.656769000000001</v>
      </c>
      <c r="H6648" s="9">
        <v>33.22</v>
      </c>
      <c r="I6648" s="9">
        <v>-31.142745999999999</v>
      </c>
      <c r="K6648" s="13">
        <v>33.22</v>
      </c>
      <c r="L6648" s="13">
        <v>-22.328493000000002</v>
      </c>
    </row>
    <row r="6649" spans="1:12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33.225000000000001</v>
      </c>
      <c r="F6649">
        <v>-21.826543000000001</v>
      </c>
      <c r="H6649" s="9">
        <v>33.225000000000001</v>
      </c>
      <c r="I6649" s="9">
        <v>-31.041484000000001</v>
      </c>
      <c r="K6649" s="13">
        <v>33.225000000000001</v>
      </c>
      <c r="L6649" s="13">
        <v>-21.940854000000002</v>
      </c>
    </row>
    <row r="6650" spans="1:12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33.229999999999997</v>
      </c>
      <c r="F6650">
        <v>-22.003547999999999</v>
      </c>
      <c r="H6650" s="9">
        <v>33.229999999999997</v>
      </c>
      <c r="I6650" s="9">
        <v>-30.950406000000001</v>
      </c>
      <c r="K6650" s="13">
        <v>33.229999999999997</v>
      </c>
      <c r="L6650" s="13">
        <v>-21.564900999999999</v>
      </c>
    </row>
    <row r="6651" spans="1:12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33.234999999999999</v>
      </c>
      <c r="F6651">
        <v>-22.187818</v>
      </c>
      <c r="H6651" s="9">
        <v>33.234999999999999</v>
      </c>
      <c r="I6651" s="9">
        <v>-30.869298000000001</v>
      </c>
      <c r="K6651" s="13">
        <v>33.234999999999999</v>
      </c>
      <c r="L6651" s="13">
        <v>-21.200859999999999</v>
      </c>
    </row>
    <row r="6652" spans="1:12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33.24</v>
      </c>
      <c r="F6652">
        <v>-22.379390000000001</v>
      </c>
      <c r="H6652" s="9">
        <v>33.24</v>
      </c>
      <c r="I6652" s="9">
        <v>-30.797893999999999</v>
      </c>
      <c r="K6652" s="13">
        <v>33.24</v>
      </c>
      <c r="L6652" s="13">
        <v>-20.848915000000002</v>
      </c>
    </row>
    <row r="6653" spans="1:12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33.244999999999997</v>
      </c>
      <c r="F6653">
        <v>-22.578299000000001</v>
      </c>
      <c r="H6653" s="9">
        <v>33.244999999999997</v>
      </c>
      <c r="I6653" s="9">
        <v>-30.735885</v>
      </c>
      <c r="K6653" s="13">
        <v>33.244999999999997</v>
      </c>
      <c r="L6653" s="13">
        <v>-20.509205000000001</v>
      </c>
    </row>
    <row r="6654" spans="1:12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33.25</v>
      </c>
      <c r="F6654">
        <v>-22.784590000000001</v>
      </c>
      <c r="H6654" s="9">
        <v>33.25</v>
      </c>
      <c r="I6654" s="9">
        <v>-30.682936999999999</v>
      </c>
      <c r="K6654" s="13">
        <v>33.25</v>
      </c>
      <c r="L6654" s="13">
        <v>-20.181844999999999</v>
      </c>
    </row>
    <row r="6655" spans="1:12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33.255000000000003</v>
      </c>
      <c r="F6655">
        <v>-22.998322999999999</v>
      </c>
      <c r="H6655" s="9">
        <v>33.255000000000003</v>
      </c>
      <c r="I6655" s="9">
        <v>-30.638705999999999</v>
      </c>
      <c r="K6655" s="13">
        <v>33.255000000000003</v>
      </c>
      <c r="L6655" s="13">
        <v>-19.866927</v>
      </c>
    </row>
    <row r="6656" spans="1:12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33.26</v>
      </c>
      <c r="F6656">
        <v>-23.219555</v>
      </c>
      <c r="H6656" s="9">
        <v>33.26</v>
      </c>
      <c r="I6656" s="9">
        <v>-30.602824999999999</v>
      </c>
      <c r="K6656" s="13">
        <v>33.26</v>
      </c>
      <c r="L6656" s="13">
        <v>-19.564506999999999</v>
      </c>
    </row>
    <row r="6657" spans="1:12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33.265000000000001</v>
      </c>
      <c r="F6657">
        <v>-23.448335</v>
      </c>
      <c r="H6657" s="9">
        <v>33.265000000000001</v>
      </c>
      <c r="I6657" s="9">
        <v>-30.574911</v>
      </c>
      <c r="K6657" s="13">
        <v>33.265000000000001</v>
      </c>
      <c r="L6657" s="13">
        <v>-19.27459</v>
      </c>
    </row>
    <row r="6658" spans="1:12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33.270000000000003</v>
      </c>
      <c r="F6658">
        <v>-23.684702999999999</v>
      </c>
      <c r="H6658" s="9">
        <v>33.270000000000003</v>
      </c>
      <c r="I6658" s="9">
        <v>-30.554555000000001</v>
      </c>
      <c r="K6658" s="13">
        <v>33.270000000000003</v>
      </c>
      <c r="L6658" s="13">
        <v>-18.997128</v>
      </c>
    </row>
    <row r="6659" spans="1:12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33.274999999999999</v>
      </c>
      <c r="F6659">
        <v>-23.928671000000001</v>
      </c>
      <c r="H6659" s="9">
        <v>33.274999999999999</v>
      </c>
      <c r="I6659" s="9">
        <v>-30.541323999999999</v>
      </c>
      <c r="K6659" s="13">
        <v>33.274999999999999</v>
      </c>
      <c r="L6659" s="13">
        <v>-18.732019999999999</v>
      </c>
    </row>
    <row r="6660" spans="1:12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33.28</v>
      </c>
      <c r="F6660">
        <v>-24.180236000000001</v>
      </c>
      <c r="H6660" s="9">
        <v>33.28</v>
      </c>
      <c r="I6660" s="9">
        <v>-30.534770999999999</v>
      </c>
      <c r="K6660" s="13">
        <v>33.28</v>
      </c>
      <c r="L6660" s="13">
        <v>-18.479119000000001</v>
      </c>
    </row>
    <row r="6661" spans="1:12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33.284999999999997</v>
      </c>
      <c r="F6661">
        <v>-24.439381000000001</v>
      </c>
      <c r="H6661" s="9">
        <v>33.284999999999997</v>
      </c>
      <c r="I6661" s="9">
        <v>-30.534465000000001</v>
      </c>
      <c r="K6661" s="13">
        <v>33.284999999999997</v>
      </c>
      <c r="L6661" s="13">
        <v>-18.238237999999999</v>
      </c>
    </row>
    <row r="6662" spans="1:12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33.29</v>
      </c>
      <c r="F6662">
        <v>-24.706068999999999</v>
      </c>
      <c r="H6662" s="9">
        <v>33.29</v>
      </c>
      <c r="I6662" s="9">
        <v>-30.53999</v>
      </c>
      <c r="K6662" s="13">
        <v>33.29</v>
      </c>
      <c r="L6662" s="13">
        <v>-18.009162</v>
      </c>
    </row>
    <row r="6663" spans="1:12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33.295000000000002</v>
      </c>
      <c r="F6663">
        <v>-24.980262</v>
      </c>
      <c r="H6663" s="9">
        <v>33.295000000000002</v>
      </c>
      <c r="I6663" s="9">
        <v>-30.550957</v>
      </c>
      <c r="K6663" s="13">
        <v>33.295000000000002</v>
      </c>
      <c r="L6663" s="13">
        <v>-17.791664999999998</v>
      </c>
    </row>
    <row r="6664" spans="1:12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33.299999999999997</v>
      </c>
      <c r="F6664">
        <v>-25.261900000000001</v>
      </c>
      <c r="H6664" s="9">
        <v>33.299999999999997</v>
      </c>
      <c r="I6664" s="9">
        <v>-30.567005000000002</v>
      </c>
      <c r="K6664" s="13">
        <v>33.299999999999997</v>
      </c>
      <c r="L6664" s="13">
        <v>-17.585495000000002</v>
      </c>
    </row>
    <row r="6665" spans="1:12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33.305</v>
      </c>
      <c r="F6665">
        <v>-25.550891</v>
      </c>
      <c r="H6665" s="9">
        <v>33.305</v>
      </c>
      <c r="I6665" s="9">
        <v>-30.587785</v>
      </c>
      <c r="K6665" s="13">
        <v>33.305</v>
      </c>
      <c r="L6665" s="13">
        <v>-17.39038</v>
      </c>
    </row>
    <row r="6666" spans="1:12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33.31</v>
      </c>
      <c r="F6666">
        <v>-25.847117999999998</v>
      </c>
      <c r="H6666" s="9">
        <v>33.31</v>
      </c>
      <c r="I6666" s="9">
        <v>-30.612981999999999</v>
      </c>
      <c r="K6666" s="13">
        <v>33.31</v>
      </c>
      <c r="L6666" s="13">
        <v>-17.206040000000002</v>
      </c>
    </row>
    <row r="6667" spans="1:12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33.314999999999998</v>
      </c>
      <c r="F6667">
        <v>-26.150452999999999</v>
      </c>
      <c r="H6667" s="9">
        <v>33.314999999999998</v>
      </c>
      <c r="I6667" s="9">
        <v>-30.642327999999999</v>
      </c>
      <c r="K6667" s="13">
        <v>33.314999999999998</v>
      </c>
      <c r="L6667" s="13">
        <v>-17.032195999999999</v>
      </c>
    </row>
    <row r="6668" spans="1:12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33.32</v>
      </c>
      <c r="F6668">
        <v>-26.460747999999999</v>
      </c>
      <c r="H6668" s="9">
        <v>33.32</v>
      </c>
      <c r="I6668" s="9">
        <v>-30.675609999999999</v>
      </c>
      <c r="K6668" s="13">
        <v>33.32</v>
      </c>
      <c r="L6668" s="13">
        <v>-16.868582</v>
      </c>
    </row>
    <row r="6669" spans="1:12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33.325000000000003</v>
      </c>
      <c r="F6669">
        <v>-26.777837999999999</v>
      </c>
      <c r="H6669" s="9">
        <v>33.325000000000003</v>
      </c>
      <c r="I6669" s="9">
        <v>-30.712653</v>
      </c>
      <c r="K6669" s="13">
        <v>33.325000000000003</v>
      </c>
      <c r="L6669" s="13">
        <v>-16.714946000000001</v>
      </c>
    </row>
    <row r="6670" spans="1:12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33.33</v>
      </c>
      <c r="F6670">
        <v>-27.101534999999998</v>
      </c>
      <c r="H6670" s="9">
        <v>33.33</v>
      </c>
      <c r="I6670" s="9">
        <v>-30.753323000000002</v>
      </c>
      <c r="K6670" s="13">
        <v>33.33</v>
      </c>
      <c r="L6670" s="13">
        <v>-16.571038999999999</v>
      </c>
    </row>
    <row r="6671" spans="1:12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33.335000000000001</v>
      </c>
      <c r="F6671">
        <v>-27.431630999999999</v>
      </c>
      <c r="H6671" s="9">
        <v>33.335000000000001</v>
      </c>
      <c r="I6671" s="9">
        <v>-30.797529999999998</v>
      </c>
      <c r="K6671" s="13">
        <v>33.335000000000001</v>
      </c>
      <c r="L6671" s="13">
        <v>-16.436615</v>
      </c>
    </row>
    <row r="6672" spans="1:12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33.340000000000003</v>
      </c>
      <c r="F6672">
        <v>-27.767894999999999</v>
      </c>
      <c r="H6672" s="9">
        <v>33.340000000000003</v>
      </c>
      <c r="I6672" s="9">
        <v>-30.845217000000002</v>
      </c>
      <c r="K6672" s="13">
        <v>33.340000000000003</v>
      </c>
      <c r="L6672" s="13">
        <v>-16.311430999999999</v>
      </c>
    </row>
    <row r="6673" spans="1:12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33.344999999999999</v>
      </c>
      <c r="F6673">
        <v>-28.110075999999999</v>
      </c>
      <c r="H6673" s="9">
        <v>33.344999999999999</v>
      </c>
      <c r="I6673" s="9">
        <v>-30.896352</v>
      </c>
      <c r="K6673" s="13">
        <v>33.344999999999999</v>
      </c>
      <c r="L6673" s="13">
        <v>-16.195249</v>
      </c>
    </row>
    <row r="6674" spans="1:12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33.35</v>
      </c>
      <c r="F6674">
        <v>-28.457896000000002</v>
      </c>
      <c r="H6674" s="9">
        <v>33.35</v>
      </c>
      <c r="I6674" s="9">
        <v>-30.950939000000002</v>
      </c>
      <c r="K6674" s="13">
        <v>33.35</v>
      </c>
      <c r="L6674" s="13">
        <v>-16.087838000000001</v>
      </c>
    </row>
    <row r="6675" spans="1:12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33.354999999999997</v>
      </c>
      <c r="F6675">
        <v>-28.811055</v>
      </c>
      <c r="H6675" s="9">
        <v>33.354999999999997</v>
      </c>
      <c r="I6675" s="9">
        <v>-31.009001000000001</v>
      </c>
      <c r="K6675" s="13">
        <v>33.354999999999997</v>
      </c>
      <c r="L6675" s="13">
        <v>-15.988969000000001</v>
      </c>
    </row>
    <row r="6676" spans="1:12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33.36</v>
      </c>
      <c r="F6676">
        <v>-29.169229999999999</v>
      </c>
      <c r="H6676" s="9">
        <v>33.36</v>
      </c>
      <c r="I6676" s="9">
        <v>-31.070567</v>
      </c>
      <c r="K6676" s="13">
        <v>33.36</v>
      </c>
      <c r="L6676" s="13">
        <v>-15.898403</v>
      </c>
    </row>
    <row r="6677" spans="1:12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33.365000000000002</v>
      </c>
      <c r="F6677">
        <v>-29.532069</v>
      </c>
      <c r="H6677" s="9">
        <v>33.365000000000002</v>
      </c>
      <c r="I6677" s="9">
        <v>-31.135673000000001</v>
      </c>
      <c r="K6677" s="13">
        <v>33.365000000000002</v>
      </c>
      <c r="L6677" s="13">
        <v>-15.81589</v>
      </c>
    </row>
    <row r="6678" spans="1:12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33.369999999999997</v>
      </c>
      <c r="F6678">
        <v>-29.899187999999999</v>
      </c>
      <c r="H6678" s="9">
        <v>33.369999999999997</v>
      </c>
      <c r="I6678" s="9">
        <v>-31.204370999999998</v>
      </c>
      <c r="K6678" s="13">
        <v>33.369999999999997</v>
      </c>
      <c r="L6678" s="13">
        <v>-15.741168</v>
      </c>
    </row>
    <row r="6679" spans="1:12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33.375</v>
      </c>
      <c r="F6679">
        <v>-30.270178000000001</v>
      </c>
      <c r="H6679" s="9">
        <v>33.375</v>
      </c>
      <c r="I6679" s="9">
        <v>-31.276727000000001</v>
      </c>
      <c r="K6679" s="13">
        <v>33.375</v>
      </c>
      <c r="L6679" s="13">
        <v>-15.673966</v>
      </c>
    </row>
    <row r="6680" spans="1:12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33.380000000000003</v>
      </c>
      <c r="F6680">
        <v>-30.644621999999998</v>
      </c>
      <c r="H6680" s="9">
        <v>33.380000000000003</v>
      </c>
      <c r="I6680" s="9">
        <v>-31.352819</v>
      </c>
      <c r="K6680" s="13">
        <v>33.380000000000003</v>
      </c>
      <c r="L6680" s="13">
        <v>-15.614005000000001</v>
      </c>
    </row>
    <row r="6681" spans="1:12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33.384999999999998</v>
      </c>
      <c r="F6681">
        <v>-31.022093000000002</v>
      </c>
      <c r="H6681" s="9">
        <v>33.384999999999998</v>
      </c>
      <c r="I6681" s="9">
        <v>-31.432736999999999</v>
      </c>
      <c r="K6681" s="13">
        <v>33.384999999999998</v>
      </c>
      <c r="L6681" s="13">
        <v>-15.561</v>
      </c>
    </row>
    <row r="6682" spans="1:12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33.39</v>
      </c>
      <c r="F6682">
        <v>-31.402159000000001</v>
      </c>
      <c r="H6682" s="9">
        <v>33.39</v>
      </c>
      <c r="I6682" s="9">
        <v>-31.516603</v>
      </c>
      <c r="K6682" s="13">
        <v>33.39</v>
      </c>
      <c r="L6682" s="13">
        <v>-15.514662</v>
      </c>
    </row>
    <row r="6683" spans="1:12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33.395000000000003</v>
      </c>
      <c r="F6683">
        <v>-31.784378</v>
      </c>
      <c r="H6683" s="9">
        <v>33.395000000000003</v>
      </c>
      <c r="I6683" s="9">
        <v>-31.604558000000001</v>
      </c>
      <c r="K6683" s="13">
        <v>33.395000000000003</v>
      </c>
      <c r="L6683" s="13">
        <v>-15.474707</v>
      </c>
    </row>
    <row r="6684" spans="1:12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33.4</v>
      </c>
      <c r="F6684">
        <v>-32.168295000000001</v>
      </c>
      <c r="H6684" s="9">
        <v>33.4</v>
      </c>
      <c r="I6684" s="9">
        <v>-31.696762</v>
      </c>
      <c r="K6684" s="13">
        <v>33.4</v>
      </c>
      <c r="L6684" s="13">
        <v>-15.440847</v>
      </c>
    </row>
    <row r="6685" spans="1:12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33.405000000000001</v>
      </c>
      <c r="F6685">
        <v>-32.553446000000001</v>
      </c>
      <c r="H6685" s="9">
        <v>33.405000000000001</v>
      </c>
      <c r="I6685" s="9">
        <v>-31.793396999999999</v>
      </c>
      <c r="K6685" s="13">
        <v>33.405000000000001</v>
      </c>
      <c r="L6685" s="13">
        <v>-15.412786000000001</v>
      </c>
    </row>
    <row r="6686" spans="1:12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33.409999999999997</v>
      </c>
      <c r="F6686">
        <v>-32.939383999999997</v>
      </c>
      <c r="H6686" s="9">
        <v>33.409999999999997</v>
      </c>
      <c r="I6686" s="9">
        <v>-31.894672</v>
      </c>
      <c r="K6686" s="13">
        <v>33.409999999999997</v>
      </c>
      <c r="L6686" s="13">
        <v>-15.390242000000001</v>
      </c>
    </row>
    <row r="6687" spans="1:12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33.414999999999999</v>
      </c>
      <c r="F6687">
        <v>-33.325681000000003</v>
      </c>
      <c r="H6687" s="9">
        <v>33.414999999999999</v>
      </c>
      <c r="I6687" s="9">
        <v>-32.000826000000004</v>
      </c>
      <c r="K6687" s="13">
        <v>33.414999999999999</v>
      </c>
      <c r="L6687" s="13">
        <v>-15.372957</v>
      </c>
    </row>
    <row r="6688" spans="1:12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33.42</v>
      </c>
      <c r="F6688">
        <v>-33.711933000000002</v>
      </c>
      <c r="H6688" s="9">
        <v>33.42</v>
      </c>
      <c r="I6688" s="9">
        <v>-32.112138000000002</v>
      </c>
      <c r="K6688" s="13">
        <v>33.42</v>
      </c>
      <c r="L6688" s="13">
        <v>-15.360697999999999</v>
      </c>
    </row>
    <row r="6689" spans="1:12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33.424999999999997</v>
      </c>
      <c r="F6689">
        <v>-34.097763999999998</v>
      </c>
      <c r="H6689" s="9">
        <v>33.424999999999997</v>
      </c>
      <c r="I6689" s="9">
        <v>-32.228932999999998</v>
      </c>
      <c r="K6689" s="13">
        <v>33.424999999999997</v>
      </c>
      <c r="L6689" s="13">
        <v>-15.353268999999999</v>
      </c>
    </row>
    <row r="6690" spans="1:12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33.43</v>
      </c>
      <c r="F6690">
        <v>-34.482818000000002</v>
      </c>
      <c r="H6690" s="9">
        <v>33.43</v>
      </c>
      <c r="I6690" s="9">
        <v>-32.351567000000003</v>
      </c>
      <c r="K6690" s="13">
        <v>33.43</v>
      </c>
      <c r="L6690" s="13">
        <v>-15.350504000000001</v>
      </c>
    </row>
    <row r="6691" spans="1:12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33.435000000000002</v>
      </c>
      <c r="F6691">
        <v>-34.866759000000002</v>
      </c>
      <c r="H6691" s="9">
        <v>33.435000000000002</v>
      </c>
      <c r="I6691" s="9">
        <v>-32.480407</v>
      </c>
      <c r="K6691" s="13">
        <v>33.435000000000002</v>
      </c>
      <c r="L6691" s="13">
        <v>-15.352268</v>
      </c>
    </row>
    <row r="6692" spans="1:12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33.44</v>
      </c>
      <c r="F6692">
        <v>-35.249282999999998</v>
      </c>
      <c r="H6692" s="9">
        <v>33.44</v>
      </c>
      <c r="I6692" s="9">
        <v>-32.615833000000002</v>
      </c>
      <c r="K6692" s="13">
        <v>33.44</v>
      </c>
      <c r="L6692" s="13">
        <v>-15.358451000000001</v>
      </c>
    </row>
    <row r="6693" spans="1:12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33.445</v>
      </c>
      <c r="F6693">
        <v>-35.630110000000002</v>
      </c>
      <c r="H6693" s="9">
        <v>33.445</v>
      </c>
      <c r="I6693" s="9">
        <v>-32.758228000000003</v>
      </c>
      <c r="K6693" s="13">
        <v>33.445</v>
      </c>
      <c r="L6693" s="13">
        <v>-15.368959</v>
      </c>
    </row>
    <row r="6694" spans="1:12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33.450000000000003</v>
      </c>
      <c r="F6694">
        <v>-36.008982000000003</v>
      </c>
      <c r="H6694" s="9">
        <v>33.450000000000003</v>
      </c>
      <c r="I6694" s="9">
        <v>-32.907969000000001</v>
      </c>
      <c r="K6694" s="13">
        <v>33.450000000000003</v>
      </c>
      <c r="L6694" s="13">
        <v>-15.383715</v>
      </c>
    </row>
    <row r="6695" spans="1:12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33.454999999999998</v>
      </c>
      <c r="F6695">
        <v>-36.385663000000001</v>
      </c>
      <c r="H6695" s="9">
        <v>33.454999999999998</v>
      </c>
      <c r="I6695" s="9">
        <v>-33.065421999999998</v>
      </c>
      <c r="K6695" s="13">
        <v>33.454999999999998</v>
      </c>
      <c r="L6695" s="13">
        <v>-15.402658000000001</v>
      </c>
    </row>
    <row r="6696" spans="1:12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33.46</v>
      </c>
      <c r="F6696">
        <v>-36.759926</v>
      </c>
      <c r="H6696" s="9">
        <v>33.46</v>
      </c>
      <c r="I6696" s="9">
        <v>-33.230905</v>
      </c>
      <c r="K6696" s="13">
        <v>33.46</v>
      </c>
      <c r="L6696" s="13">
        <v>-15.425735</v>
      </c>
    </row>
    <row r="6697" spans="1:12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33.465000000000003</v>
      </c>
      <c r="F6697">
        <v>-37.131556000000003</v>
      </c>
      <c r="H6697" s="9">
        <v>33.465000000000003</v>
      </c>
      <c r="I6697" s="9">
        <v>-33.404680999999997</v>
      </c>
      <c r="K6697" s="13">
        <v>33.465000000000003</v>
      </c>
      <c r="L6697" s="13">
        <v>-15.452883999999999</v>
      </c>
    </row>
    <row r="6698" spans="1:12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33.47</v>
      </c>
      <c r="F6698">
        <v>-37.500340999999999</v>
      </c>
      <c r="H6698" s="9">
        <v>33.47</v>
      </c>
      <c r="I6698" s="9">
        <v>-33.586958000000003</v>
      </c>
      <c r="K6698" s="13">
        <v>33.47</v>
      </c>
      <c r="L6698" s="13">
        <v>-15.484023000000001</v>
      </c>
    </row>
    <row r="6699" spans="1:12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33.475000000000001</v>
      </c>
      <c r="F6699">
        <v>-37.866067999999999</v>
      </c>
      <c r="H6699" s="9">
        <v>33.475000000000001</v>
      </c>
      <c r="I6699" s="9">
        <v>-33.777887</v>
      </c>
      <c r="K6699" s="13">
        <v>33.475000000000001</v>
      </c>
      <c r="L6699" s="13">
        <v>-15.519047</v>
      </c>
    </row>
    <row r="6700" spans="1:12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33.479999999999997</v>
      </c>
      <c r="F6700">
        <v>-38.228518000000001</v>
      </c>
      <c r="H6700" s="9">
        <v>33.479999999999997</v>
      </c>
      <c r="I6700" s="9">
        <v>-33.977539999999998</v>
      </c>
      <c r="K6700" s="13">
        <v>33.479999999999997</v>
      </c>
      <c r="L6700" s="13">
        <v>-15.557826</v>
      </c>
    </row>
    <row r="6701" spans="1:12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33.484999999999999</v>
      </c>
      <c r="F6701">
        <v>-38.587460999999998</v>
      </c>
      <c r="H6701" s="9">
        <v>33.484999999999999</v>
      </c>
      <c r="I6701" s="9">
        <v>-34.185918999999998</v>
      </c>
      <c r="K6701" s="13">
        <v>33.484999999999999</v>
      </c>
      <c r="L6701" s="13">
        <v>-15.600203</v>
      </c>
    </row>
    <row r="6702" spans="1:12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33.49</v>
      </c>
      <c r="F6702">
        <v>-38.942664999999998</v>
      </c>
      <c r="H6702" s="9">
        <v>33.49</v>
      </c>
      <c r="I6702" s="9">
        <v>-34.402957999999998</v>
      </c>
      <c r="K6702" s="13">
        <v>33.49</v>
      </c>
      <c r="L6702" s="13">
        <v>-15.646007000000001</v>
      </c>
    </row>
    <row r="6703" spans="1:12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33.494999999999997</v>
      </c>
      <c r="F6703">
        <v>-39.293886000000001</v>
      </c>
      <c r="H6703" s="9">
        <v>33.494999999999997</v>
      </c>
      <c r="I6703" s="9">
        <v>-34.628521999999997</v>
      </c>
      <c r="K6703" s="13">
        <v>33.494999999999997</v>
      </c>
      <c r="L6703" s="13">
        <v>-15.695041</v>
      </c>
    </row>
    <row r="6704" spans="1:12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33.5</v>
      </c>
      <c r="F6704">
        <v>-39.640855000000002</v>
      </c>
      <c r="H6704" s="9">
        <v>33.5</v>
      </c>
      <c r="I6704" s="9">
        <v>-34.862389999999998</v>
      </c>
      <c r="K6704" s="13">
        <v>33.5</v>
      </c>
      <c r="L6704" s="13">
        <v>-15.747071999999999</v>
      </c>
    </row>
    <row r="6705" spans="1:12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33.505000000000003</v>
      </c>
      <c r="F6705">
        <v>-39.983282000000003</v>
      </c>
      <c r="H6705" s="9">
        <v>33.505000000000003</v>
      </c>
      <c r="I6705" s="9">
        <v>-35.104244000000001</v>
      </c>
      <c r="K6705" s="13">
        <v>33.505000000000003</v>
      </c>
      <c r="L6705" s="13">
        <v>-15.801811000000001</v>
      </c>
    </row>
    <row r="6706" spans="1:12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33.51</v>
      </c>
      <c r="F6706">
        <v>-40.320844000000001</v>
      </c>
      <c r="H6706" s="9">
        <v>33.51</v>
      </c>
      <c r="I6706" s="9">
        <v>-35.353676999999998</v>
      </c>
      <c r="K6706" s="13">
        <v>33.51</v>
      </c>
      <c r="L6706" s="13">
        <v>-15.858919</v>
      </c>
    </row>
    <row r="6707" spans="1:12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33.515000000000001</v>
      </c>
      <c r="F6707">
        <v>-40.653199999999998</v>
      </c>
      <c r="H6707" s="9">
        <v>33.515000000000001</v>
      </c>
      <c r="I6707" s="9">
        <v>-35.610232000000003</v>
      </c>
      <c r="K6707" s="13">
        <v>33.515000000000001</v>
      </c>
      <c r="L6707" s="13">
        <v>-15.918037</v>
      </c>
    </row>
    <row r="6708" spans="1:12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33.520000000000003</v>
      </c>
      <c r="F6708">
        <v>-40.980027999999997</v>
      </c>
      <c r="H6708" s="9">
        <v>33.520000000000003</v>
      </c>
      <c r="I6708" s="9">
        <v>-35.873443000000002</v>
      </c>
      <c r="K6708" s="13">
        <v>33.520000000000003</v>
      </c>
      <c r="L6708" s="13">
        <v>-15.978838</v>
      </c>
    </row>
    <row r="6709" spans="1:12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33.524999999999999</v>
      </c>
      <c r="F6709">
        <v>-41.301045999999999</v>
      </c>
      <c r="H6709" s="9">
        <v>33.524999999999999</v>
      </c>
      <c r="I6709" s="9">
        <v>-36.142871</v>
      </c>
      <c r="K6709" s="13">
        <v>33.524999999999999</v>
      </c>
      <c r="L6709" s="13">
        <v>-16.041063999999999</v>
      </c>
    </row>
    <row r="6710" spans="1:12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33.53</v>
      </c>
      <c r="F6710">
        <v>-41.616</v>
      </c>
      <c r="H6710" s="9">
        <v>33.53</v>
      </c>
      <c r="I6710" s="9">
        <v>-36.418121999999997</v>
      </c>
      <c r="K6710" s="13">
        <v>33.53</v>
      </c>
      <c r="L6710" s="13">
        <v>-16.104536</v>
      </c>
    </row>
    <row r="6711" spans="1:12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33.534999999999997</v>
      </c>
      <c r="F6711">
        <v>-41.924670999999996</v>
      </c>
      <c r="H6711" s="9">
        <v>33.534999999999997</v>
      </c>
      <c r="I6711" s="9">
        <v>-36.698844000000001</v>
      </c>
      <c r="K6711" s="13">
        <v>33.534999999999997</v>
      </c>
      <c r="L6711" s="13">
        <v>-16.169141</v>
      </c>
    </row>
    <row r="6712" spans="1:12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33.54</v>
      </c>
      <c r="F6712">
        <v>-42.226844999999997</v>
      </c>
      <c r="H6712" s="9">
        <v>33.54</v>
      </c>
      <c r="I6712" s="9">
        <v>-36.984687999999998</v>
      </c>
      <c r="K6712" s="13">
        <v>33.54</v>
      </c>
      <c r="L6712" s="13">
        <v>-16.234788999999999</v>
      </c>
    </row>
    <row r="6713" spans="1:12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33.545000000000002</v>
      </c>
      <c r="F6713">
        <v>-42.522306999999998</v>
      </c>
      <c r="H6713" s="9">
        <v>33.545000000000002</v>
      </c>
      <c r="I6713" s="9">
        <v>-37.275289000000001</v>
      </c>
      <c r="K6713" s="13">
        <v>33.545000000000002</v>
      </c>
      <c r="L6713" s="13">
        <v>-16.301400000000001</v>
      </c>
    </row>
    <row r="6714" spans="1:12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33.549999999999997</v>
      </c>
      <c r="F6714">
        <v>-42.810851</v>
      </c>
      <c r="H6714" s="9">
        <v>33.549999999999997</v>
      </c>
      <c r="I6714" s="9">
        <v>-37.570273</v>
      </c>
      <c r="K6714" s="13">
        <v>33.549999999999997</v>
      </c>
      <c r="L6714" s="13">
        <v>-16.368904000000001</v>
      </c>
    </row>
    <row r="6715" spans="1:12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33.555</v>
      </c>
      <c r="F6715">
        <v>-43.092281</v>
      </c>
      <c r="H6715" s="9">
        <v>33.555</v>
      </c>
      <c r="I6715" s="9">
        <v>-37.869276999999997</v>
      </c>
      <c r="K6715" s="13">
        <v>33.555</v>
      </c>
      <c r="L6715" s="13">
        <v>-16.437245999999998</v>
      </c>
    </row>
    <row r="6716" spans="1:12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33.56</v>
      </c>
      <c r="F6716">
        <v>-43.366407000000002</v>
      </c>
      <c r="H6716" s="9">
        <v>33.56</v>
      </c>
      <c r="I6716" s="9">
        <v>-38.171962999999998</v>
      </c>
      <c r="K6716" s="13">
        <v>33.56</v>
      </c>
      <c r="L6716" s="13">
        <v>-16.506405000000001</v>
      </c>
    </row>
    <row r="6717" spans="1:12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33.564999999999998</v>
      </c>
      <c r="F6717">
        <v>-43.633063</v>
      </c>
      <c r="H6717" s="9">
        <v>33.564999999999998</v>
      </c>
      <c r="I6717" s="9">
        <v>-38.478008000000003</v>
      </c>
      <c r="K6717" s="13">
        <v>33.564999999999998</v>
      </c>
      <c r="L6717" s="13">
        <v>-16.576394000000001</v>
      </c>
    </row>
    <row r="6718" spans="1:12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33.57</v>
      </c>
      <c r="F6718">
        <v>-43.892102000000001</v>
      </c>
      <c r="H6718" s="9">
        <v>33.57</v>
      </c>
      <c r="I6718" s="9">
        <v>-38.787101999999997</v>
      </c>
      <c r="K6718" s="13">
        <v>33.57</v>
      </c>
      <c r="L6718" s="13">
        <v>-16.647265000000001</v>
      </c>
    </row>
    <row r="6719" spans="1:12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33.575000000000003</v>
      </c>
      <c r="F6719">
        <v>-44.143388000000002</v>
      </c>
      <c r="H6719" s="9">
        <v>33.575000000000003</v>
      </c>
      <c r="I6719" s="9">
        <v>-39.098956000000001</v>
      </c>
      <c r="K6719" s="13">
        <v>33.575000000000003</v>
      </c>
      <c r="L6719" s="13">
        <v>-16.719110000000001</v>
      </c>
    </row>
    <row r="6720" spans="1:12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33.58</v>
      </c>
      <c r="F6720">
        <v>-44.386809999999997</v>
      </c>
      <c r="H6720" s="9">
        <v>33.58</v>
      </c>
      <c r="I6720" s="9">
        <v>-39.413311999999998</v>
      </c>
      <c r="K6720" s="13">
        <v>33.58</v>
      </c>
      <c r="L6720" s="13">
        <v>-16.792055000000001</v>
      </c>
    </row>
    <row r="6721" spans="1:12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33.585000000000001</v>
      </c>
      <c r="F6721">
        <v>-44.622280000000003</v>
      </c>
      <c r="H6721" s="9">
        <v>33.585000000000001</v>
      </c>
      <c r="I6721" s="9">
        <v>-39.729936000000002</v>
      </c>
      <c r="K6721" s="13">
        <v>33.585000000000001</v>
      </c>
      <c r="L6721" s="13">
        <v>-16.866264000000001</v>
      </c>
    </row>
    <row r="6722" spans="1:12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33.590000000000003</v>
      </c>
      <c r="F6722">
        <v>-44.849727000000001</v>
      </c>
      <c r="H6722" s="9">
        <v>33.590000000000003</v>
      </c>
      <c r="I6722" s="9">
        <v>-40.048603</v>
      </c>
      <c r="K6722" s="13">
        <v>33.590000000000003</v>
      </c>
      <c r="L6722" s="13">
        <v>-16.94192</v>
      </c>
    </row>
    <row r="6723" spans="1:12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33.594999999999999</v>
      </c>
      <c r="F6723">
        <v>-45.069090000000003</v>
      </c>
      <c r="H6723" s="9">
        <v>33.594999999999999</v>
      </c>
      <c r="I6723" s="9">
        <v>-40.369078999999999</v>
      </c>
      <c r="K6723" s="13">
        <v>33.594999999999999</v>
      </c>
      <c r="L6723" s="13">
        <v>-17.019196000000001</v>
      </c>
    </row>
    <row r="6724" spans="1:12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33.6</v>
      </c>
      <c r="F6724">
        <v>-45.280315999999999</v>
      </c>
      <c r="H6724" s="9">
        <v>33.6</v>
      </c>
      <c r="I6724" s="9">
        <v>-40.691107000000002</v>
      </c>
      <c r="K6724" s="13">
        <v>33.6</v>
      </c>
      <c r="L6724" s="13">
        <v>-17.098258999999999</v>
      </c>
    </row>
    <row r="6725" spans="1:12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33.604999999999997</v>
      </c>
      <c r="F6725">
        <v>-45.483355000000003</v>
      </c>
      <c r="H6725" s="9">
        <v>33.604999999999997</v>
      </c>
      <c r="I6725" s="9">
        <v>-41.014403999999999</v>
      </c>
      <c r="K6725" s="13">
        <v>33.604999999999997</v>
      </c>
      <c r="L6725" s="13">
        <v>-17.179269999999999</v>
      </c>
    </row>
    <row r="6726" spans="1:12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33.61</v>
      </c>
      <c r="F6726">
        <v>-45.678165999999997</v>
      </c>
      <c r="H6726" s="9">
        <v>33.61</v>
      </c>
      <c r="I6726" s="9">
        <v>-41.338684000000001</v>
      </c>
      <c r="K6726" s="13">
        <v>33.61</v>
      </c>
      <c r="L6726" s="13">
        <v>-17.262385999999999</v>
      </c>
    </row>
    <row r="6727" spans="1:12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33.615000000000002</v>
      </c>
      <c r="F6727">
        <v>-45.864730000000002</v>
      </c>
      <c r="H6727" s="9">
        <v>33.615000000000002</v>
      </c>
      <c r="I6727" s="9">
        <v>-41.663662000000002</v>
      </c>
      <c r="K6727" s="13">
        <v>33.615000000000002</v>
      </c>
      <c r="L6727" s="13">
        <v>-17.347761999999999</v>
      </c>
    </row>
    <row r="6728" spans="1:12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33.619999999999997</v>
      </c>
      <c r="F6728">
        <v>-46.043050999999998</v>
      </c>
      <c r="H6728" s="9">
        <v>33.619999999999997</v>
      </c>
      <c r="I6728" s="9">
        <v>-41.989038999999998</v>
      </c>
      <c r="K6728" s="13">
        <v>33.619999999999997</v>
      </c>
      <c r="L6728" s="13">
        <v>-17.435552999999999</v>
      </c>
    </row>
    <row r="6729" spans="1:12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33.625</v>
      </c>
      <c r="F6729">
        <v>-46.213152000000001</v>
      </c>
      <c r="H6729" s="9">
        <v>33.625</v>
      </c>
      <c r="I6729" s="9">
        <v>-42.314515</v>
      </c>
      <c r="K6729" s="13">
        <v>33.625</v>
      </c>
      <c r="L6729" s="13">
        <v>-17.525901000000001</v>
      </c>
    </row>
    <row r="6730" spans="1:12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33.630000000000003</v>
      </c>
      <c r="F6730">
        <v>-46.375072000000003</v>
      </c>
      <c r="H6730" s="9">
        <v>33.630000000000003</v>
      </c>
      <c r="I6730" s="9">
        <v>-42.639792</v>
      </c>
      <c r="K6730" s="13">
        <v>33.630000000000003</v>
      </c>
      <c r="L6730" s="13">
        <v>-17.618945</v>
      </c>
    </row>
    <row r="6731" spans="1:12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33.634999999999998</v>
      </c>
      <c r="F6731">
        <v>-46.528866999999998</v>
      </c>
      <c r="H6731" s="9">
        <v>33.634999999999998</v>
      </c>
      <c r="I6731" s="9">
        <v>-42.964554999999997</v>
      </c>
      <c r="K6731" s="13">
        <v>33.634999999999998</v>
      </c>
      <c r="L6731" s="13">
        <v>-17.714814000000001</v>
      </c>
    </row>
    <row r="6732" spans="1:12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33.64</v>
      </c>
      <c r="F6732">
        <v>-46.674604000000002</v>
      </c>
      <c r="H6732" s="9">
        <v>33.64</v>
      </c>
      <c r="I6732" s="9">
        <v>-43.288460000000001</v>
      </c>
      <c r="K6732" s="13">
        <v>33.64</v>
      </c>
      <c r="L6732" s="13">
        <v>-17.813611000000002</v>
      </c>
    </row>
    <row r="6733" spans="1:12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33.645000000000003</v>
      </c>
      <c r="F6733">
        <v>-46.812336000000002</v>
      </c>
      <c r="H6733" s="9">
        <v>33.645000000000003</v>
      </c>
      <c r="I6733" s="9">
        <v>-43.611125999999999</v>
      </c>
      <c r="K6733" s="13">
        <v>33.645000000000003</v>
      </c>
      <c r="L6733" s="13">
        <v>-17.915386000000002</v>
      </c>
    </row>
    <row r="6734" spans="1:12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33.65</v>
      </c>
      <c r="F6734">
        <v>-46.942100000000003</v>
      </c>
      <c r="H6734" s="9">
        <v>33.65</v>
      </c>
      <c r="I6734" s="9">
        <v>-43.932138000000002</v>
      </c>
      <c r="K6734" s="13">
        <v>33.65</v>
      </c>
      <c r="L6734" s="13">
        <v>-18.020133999999999</v>
      </c>
    </row>
    <row r="6735" spans="1:12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33.655000000000001</v>
      </c>
      <c r="F6735">
        <v>-47.063943000000002</v>
      </c>
      <c r="H6735" s="9">
        <v>33.655000000000001</v>
      </c>
      <c r="I6735" s="9">
        <v>-44.251071000000003</v>
      </c>
      <c r="K6735" s="13">
        <v>33.655000000000001</v>
      </c>
      <c r="L6735" s="13">
        <v>-18.127811999999999</v>
      </c>
    </row>
    <row r="6736" spans="1:12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33.659999999999997</v>
      </c>
      <c r="F6736">
        <v>-47.177930000000003</v>
      </c>
      <c r="H6736" s="9">
        <v>33.659999999999997</v>
      </c>
      <c r="I6736" s="9">
        <v>-44.567517000000002</v>
      </c>
      <c r="K6736" s="13">
        <v>33.659999999999997</v>
      </c>
      <c r="L6736" s="13">
        <v>-18.238389000000002</v>
      </c>
    </row>
    <row r="6737" spans="1:12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33.664999999999999</v>
      </c>
      <c r="F6737">
        <v>-47.284165000000002</v>
      </c>
      <c r="H6737" s="9">
        <v>33.664999999999999</v>
      </c>
      <c r="I6737" s="9">
        <v>-44.881135999999998</v>
      </c>
      <c r="K6737" s="13">
        <v>33.664999999999999</v>
      </c>
      <c r="L6737" s="13">
        <v>-18.351869000000001</v>
      </c>
    </row>
    <row r="6738" spans="1:12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33.67</v>
      </c>
      <c r="F6738">
        <v>-47.382795000000002</v>
      </c>
      <c r="H6738" s="9">
        <v>33.67</v>
      </c>
      <c r="I6738" s="9">
        <v>-45.191674999999996</v>
      </c>
      <c r="K6738" s="13">
        <v>33.67</v>
      </c>
      <c r="L6738" s="13">
        <v>-18.468311</v>
      </c>
    </row>
    <row r="6739" spans="1:12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33.674999999999997</v>
      </c>
      <c r="F6739">
        <v>-47.474001999999999</v>
      </c>
      <c r="H6739" s="9">
        <v>33.674999999999997</v>
      </c>
      <c r="I6739" s="9">
        <v>-45.498953999999998</v>
      </c>
      <c r="K6739" s="13">
        <v>33.674999999999997</v>
      </c>
      <c r="L6739" s="13">
        <v>-18.587827999999998</v>
      </c>
    </row>
    <row r="6740" spans="1:12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33.68</v>
      </c>
      <c r="F6740">
        <v>-47.557993000000003</v>
      </c>
      <c r="H6740" s="9">
        <v>33.68</v>
      </c>
      <c r="I6740" s="9">
        <v>-45.802852999999999</v>
      </c>
      <c r="K6740" s="13">
        <v>33.68</v>
      </c>
      <c r="L6740" s="13">
        <v>-18.710570000000001</v>
      </c>
    </row>
    <row r="6741" spans="1:12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33.685000000000002</v>
      </c>
      <c r="F6741">
        <v>-47.634995000000004</v>
      </c>
      <c r="H6741" s="9">
        <v>33.685000000000002</v>
      </c>
      <c r="I6741" s="9">
        <v>-46.103302999999997</v>
      </c>
      <c r="K6741" s="13">
        <v>33.685000000000002</v>
      </c>
      <c r="L6741" s="13">
        <v>-18.836704000000001</v>
      </c>
    </row>
    <row r="6742" spans="1:12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33.69</v>
      </c>
      <c r="F6742">
        <v>-47.705253999999996</v>
      </c>
      <c r="H6742" s="9">
        <v>33.69</v>
      </c>
      <c r="I6742" s="9">
        <v>-46.400289999999998</v>
      </c>
      <c r="K6742" s="13">
        <v>33.69</v>
      </c>
      <c r="L6742" s="13">
        <v>-18.966414</v>
      </c>
    </row>
    <row r="6743" spans="1:12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33.695</v>
      </c>
      <c r="F6743">
        <v>-47.769022</v>
      </c>
      <c r="H6743" s="9">
        <v>33.695</v>
      </c>
      <c r="I6743" s="9">
        <v>-46.693840000000002</v>
      </c>
      <c r="K6743" s="13">
        <v>33.695</v>
      </c>
      <c r="L6743" s="13">
        <v>-19.099891</v>
      </c>
    </row>
    <row r="6744" spans="1:12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33.700000000000003</v>
      </c>
      <c r="F6744">
        <v>-47.826554999999999</v>
      </c>
      <c r="H6744" s="9">
        <v>33.700000000000003</v>
      </c>
      <c r="I6744" s="9">
        <v>-46.984017999999999</v>
      </c>
      <c r="K6744" s="13">
        <v>33.700000000000003</v>
      </c>
      <c r="L6744" s="13">
        <v>-19.237328000000002</v>
      </c>
    </row>
    <row r="6745" spans="1:12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33.704999999999998</v>
      </c>
      <c r="F6745">
        <v>-47.878095999999999</v>
      </c>
      <c r="H6745" s="9">
        <v>33.704999999999998</v>
      </c>
      <c r="I6745" s="9">
        <v>-47.270915000000002</v>
      </c>
      <c r="K6745" s="13">
        <v>33.704999999999998</v>
      </c>
      <c r="L6745" s="13">
        <v>-19.378912</v>
      </c>
    </row>
    <row r="6746" spans="1:12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33.71</v>
      </c>
      <c r="F6746">
        <v>-47.923879999999997</v>
      </c>
      <c r="H6746" s="9">
        <v>33.71</v>
      </c>
      <c r="I6746" s="9">
        <v>-47.554644000000003</v>
      </c>
      <c r="K6746" s="13">
        <v>33.71</v>
      </c>
      <c r="L6746" s="13">
        <v>-19.524816999999999</v>
      </c>
    </row>
    <row r="6747" spans="1:12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33.715000000000003</v>
      </c>
      <c r="F6747">
        <v>-47.964134000000001</v>
      </c>
      <c r="H6747" s="9">
        <v>33.715000000000003</v>
      </c>
      <c r="I6747" s="9">
        <v>-47.835335999999998</v>
      </c>
      <c r="K6747" s="13">
        <v>33.715000000000003</v>
      </c>
      <c r="L6747" s="13">
        <v>-19.675186</v>
      </c>
    </row>
    <row r="6748" spans="1:12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33.72</v>
      </c>
      <c r="F6748">
        <v>-47.999068000000001</v>
      </c>
      <c r="H6748" s="9">
        <v>33.72</v>
      </c>
      <c r="I6748" s="9">
        <v>-48.113129000000001</v>
      </c>
      <c r="K6748" s="13">
        <v>33.72</v>
      </c>
      <c r="L6748" s="13">
        <v>-19.830137000000001</v>
      </c>
    </row>
    <row r="6749" spans="1:12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33.725000000000001</v>
      </c>
      <c r="F6749">
        <v>-48.028863000000001</v>
      </c>
      <c r="H6749" s="9">
        <v>33.725000000000001</v>
      </c>
      <c r="I6749" s="9">
        <v>-48.388157</v>
      </c>
      <c r="K6749" s="13">
        <v>33.725000000000001</v>
      </c>
      <c r="L6749" s="13">
        <v>-19.989767000000001</v>
      </c>
    </row>
    <row r="6750" spans="1:12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33.729999999999997</v>
      </c>
      <c r="F6750">
        <v>-48.05368</v>
      </c>
      <c r="H6750" s="9">
        <v>33.729999999999997</v>
      </c>
      <c r="I6750" s="9">
        <v>-48.660567</v>
      </c>
      <c r="K6750" s="13">
        <v>33.729999999999997</v>
      </c>
      <c r="L6750" s="13">
        <v>-20.154140000000002</v>
      </c>
    </row>
    <row r="6751" spans="1:12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33.734999999999999</v>
      </c>
      <c r="F6751">
        <v>-48.073659999999997</v>
      </c>
      <c r="H6751" s="9">
        <v>33.734999999999999</v>
      </c>
      <c r="I6751" s="9">
        <v>-48.930509999999998</v>
      </c>
      <c r="K6751" s="13">
        <v>33.734999999999999</v>
      </c>
      <c r="L6751" s="13">
        <v>-20.323294000000001</v>
      </c>
    </row>
    <row r="6752" spans="1:12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33.74</v>
      </c>
      <c r="F6752">
        <v>-48.088920000000002</v>
      </c>
      <c r="H6752" s="9">
        <v>33.74</v>
      </c>
      <c r="I6752" s="9">
        <v>-49.198138</v>
      </c>
      <c r="K6752" s="13">
        <v>33.74</v>
      </c>
      <c r="L6752" s="13">
        <v>-20.497236999999998</v>
      </c>
    </row>
    <row r="6753" spans="1:12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33.744999999999997</v>
      </c>
      <c r="F6753">
        <v>-48.099556999999997</v>
      </c>
      <c r="H6753" s="9">
        <v>33.744999999999997</v>
      </c>
      <c r="I6753" s="9">
        <v>-49.463588999999999</v>
      </c>
      <c r="K6753" s="13">
        <v>33.744999999999997</v>
      </c>
      <c r="L6753" s="13">
        <v>-20.675947000000001</v>
      </c>
    </row>
    <row r="6754" spans="1:12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33.75</v>
      </c>
      <c r="F6754">
        <v>-48.105637999999999</v>
      </c>
      <c r="H6754" s="9">
        <v>33.75</v>
      </c>
      <c r="I6754" s="9">
        <v>-49.726993</v>
      </c>
      <c r="K6754" s="13">
        <v>33.75</v>
      </c>
      <c r="L6754" s="13">
        <v>-20.859351</v>
      </c>
    </row>
    <row r="6755" spans="1:12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33.755000000000003</v>
      </c>
      <c r="F6755">
        <v>-48.107194999999997</v>
      </c>
      <c r="H6755" s="9">
        <v>33.755000000000003</v>
      </c>
      <c r="I6755" s="9">
        <v>-49.988453999999997</v>
      </c>
      <c r="K6755" s="13">
        <v>33.755000000000003</v>
      </c>
      <c r="L6755" s="13">
        <v>-21.047324</v>
      </c>
    </row>
    <row r="6756" spans="1:12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33.76</v>
      </c>
      <c r="F6756">
        <v>-48.104213999999999</v>
      </c>
      <c r="H6756" s="9">
        <v>33.76</v>
      </c>
      <c r="I6756" s="9">
        <v>-50.248038999999999</v>
      </c>
      <c r="K6756" s="13">
        <v>33.76</v>
      </c>
      <c r="L6756" s="13">
        <v>-21.239691000000001</v>
      </c>
    </row>
    <row r="6757" spans="1:12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33.765000000000001</v>
      </c>
      <c r="F6757">
        <v>-48.096648000000002</v>
      </c>
      <c r="H6757" s="9">
        <v>33.765000000000001</v>
      </c>
      <c r="I6757" s="9">
        <v>-50.505771000000003</v>
      </c>
      <c r="K6757" s="13">
        <v>33.765000000000001</v>
      </c>
      <c r="L6757" s="13">
        <v>-21.436218</v>
      </c>
    </row>
    <row r="6758" spans="1:12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33.770000000000003</v>
      </c>
      <c r="F6758">
        <v>-48.084417999999999</v>
      </c>
      <c r="H6758" s="9">
        <v>33.770000000000003</v>
      </c>
      <c r="I6758" s="9">
        <v>-50.761645000000001</v>
      </c>
      <c r="K6758" s="13">
        <v>33.770000000000003</v>
      </c>
      <c r="L6758" s="13">
        <v>-21.636610999999998</v>
      </c>
    </row>
    <row r="6759" spans="1:12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33.774999999999999</v>
      </c>
      <c r="F6759">
        <v>-48.067400999999997</v>
      </c>
      <c r="H6759" s="9">
        <v>33.774999999999999</v>
      </c>
      <c r="I6759" s="9">
        <v>-51.015622</v>
      </c>
      <c r="K6759" s="13">
        <v>33.774999999999999</v>
      </c>
      <c r="L6759" s="13">
        <v>-21.840520999999999</v>
      </c>
    </row>
    <row r="6760" spans="1:12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33.78</v>
      </c>
      <c r="F6760">
        <v>-48.045442999999999</v>
      </c>
      <c r="H6760" s="9">
        <v>33.78</v>
      </c>
      <c r="I6760" s="9">
        <v>-51.267614999999999</v>
      </c>
      <c r="K6760" s="13">
        <v>33.78</v>
      </c>
      <c r="L6760" s="13">
        <v>-22.047547999999999</v>
      </c>
    </row>
    <row r="6761" spans="1:12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33.784999999999997</v>
      </c>
      <c r="F6761">
        <v>-48.018363000000001</v>
      </c>
      <c r="H6761" s="9">
        <v>33.784999999999997</v>
      </c>
      <c r="I6761" s="9">
        <v>-51.517502999999998</v>
      </c>
      <c r="K6761" s="13">
        <v>33.784999999999997</v>
      </c>
      <c r="L6761" s="13">
        <v>-22.257254</v>
      </c>
    </row>
    <row r="6762" spans="1:12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33.79</v>
      </c>
      <c r="F6762">
        <v>-47.985959000000001</v>
      </c>
      <c r="H6762" s="9">
        <v>33.79</v>
      </c>
      <c r="I6762" s="9">
        <v>-51.765143999999999</v>
      </c>
      <c r="K6762" s="13">
        <v>33.79</v>
      </c>
      <c r="L6762" s="13">
        <v>-22.469168</v>
      </c>
    </row>
    <row r="6763" spans="1:12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33.795000000000002</v>
      </c>
      <c r="F6763">
        <v>-47.94802</v>
      </c>
      <c r="H6763" s="9">
        <v>33.795000000000002</v>
      </c>
      <c r="I6763" s="9">
        <v>-52.010385999999997</v>
      </c>
      <c r="K6763" s="13">
        <v>33.795000000000002</v>
      </c>
      <c r="L6763" s="13">
        <v>-22.682794000000001</v>
      </c>
    </row>
    <row r="6764" spans="1:12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33.799999999999997</v>
      </c>
      <c r="F6764">
        <v>-47.904330999999999</v>
      </c>
      <c r="H6764" s="9">
        <v>33.799999999999997</v>
      </c>
      <c r="I6764" s="9">
        <v>-52.253059</v>
      </c>
      <c r="K6764" s="13">
        <v>33.799999999999997</v>
      </c>
      <c r="L6764" s="13">
        <v>-22.897621999999998</v>
      </c>
    </row>
    <row r="6765" spans="1:12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33.805</v>
      </c>
      <c r="F6765">
        <v>-47.854672999999998</v>
      </c>
      <c r="H6765" s="9">
        <v>33.805</v>
      </c>
      <c r="I6765" s="9">
        <v>-52.492978000000001</v>
      </c>
      <c r="K6765" s="13">
        <v>33.805</v>
      </c>
      <c r="L6765" s="13">
        <v>-23.113140000000001</v>
      </c>
    </row>
    <row r="6766" spans="1:12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33.81</v>
      </c>
      <c r="F6766">
        <v>-47.798834999999997</v>
      </c>
      <c r="H6766" s="9">
        <v>33.81</v>
      </c>
      <c r="I6766" s="9">
        <v>-52.729942000000001</v>
      </c>
      <c r="K6766" s="13">
        <v>33.81</v>
      </c>
      <c r="L6766" s="13">
        <v>-23.328834000000001</v>
      </c>
    </row>
    <row r="6767" spans="1:12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33.814999999999998</v>
      </c>
      <c r="F6767">
        <v>-47.736612000000001</v>
      </c>
      <c r="H6767" s="9">
        <v>33.814999999999998</v>
      </c>
      <c r="I6767" s="9">
        <v>-52.963746</v>
      </c>
      <c r="K6767" s="13">
        <v>33.814999999999998</v>
      </c>
      <c r="L6767" s="13">
        <v>-23.544191999999999</v>
      </c>
    </row>
    <row r="6768" spans="1:12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33.82</v>
      </c>
      <c r="F6768">
        <v>-47.667816000000002</v>
      </c>
      <c r="H6768" s="9">
        <v>33.82</v>
      </c>
      <c r="I6768" s="9">
        <v>-53.194184</v>
      </c>
      <c r="K6768" s="13">
        <v>33.82</v>
      </c>
      <c r="L6768" s="13">
        <v>-23.758714999999999</v>
      </c>
    </row>
    <row r="6769" spans="1:12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33.825000000000003</v>
      </c>
      <c r="F6769">
        <v>-47.592289000000001</v>
      </c>
      <c r="H6769" s="9">
        <v>33.825000000000003</v>
      </c>
      <c r="I6769" s="9">
        <v>-53.421056</v>
      </c>
      <c r="K6769" s="13">
        <v>33.825000000000003</v>
      </c>
      <c r="L6769" s="13">
        <v>-23.971935999999999</v>
      </c>
    </row>
    <row r="6770" spans="1:12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33.83</v>
      </c>
      <c r="F6770">
        <v>-47.509909</v>
      </c>
      <c r="H6770" s="9">
        <v>33.83</v>
      </c>
      <c r="I6770" s="9">
        <v>-53.644185999999998</v>
      </c>
      <c r="K6770" s="13">
        <v>33.83</v>
      </c>
      <c r="L6770" s="13">
        <v>-24.183441999999999</v>
      </c>
    </row>
    <row r="6771" spans="1:12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33.835000000000001</v>
      </c>
      <c r="F6771">
        <v>-47.420603</v>
      </c>
      <c r="H6771" s="9">
        <v>33.835000000000001</v>
      </c>
      <c r="I6771" s="9">
        <v>-53.863427999999999</v>
      </c>
      <c r="K6771" s="13">
        <v>33.835000000000001</v>
      </c>
      <c r="L6771" s="13">
        <v>-24.392879000000001</v>
      </c>
    </row>
    <row r="6772" spans="1:12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33.840000000000003</v>
      </c>
      <c r="F6772">
        <v>-47.324345000000001</v>
      </c>
      <c r="H6772" s="9">
        <v>33.840000000000003</v>
      </c>
      <c r="I6772" s="9">
        <v>-54.078665999999998</v>
      </c>
      <c r="K6772" s="13">
        <v>33.840000000000003</v>
      </c>
      <c r="L6772" s="13">
        <v>-24.599955999999999</v>
      </c>
    </row>
    <row r="6773" spans="1:12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33.844999999999999</v>
      </c>
      <c r="F6773">
        <v>-47.221159</v>
      </c>
      <c r="H6773" s="9">
        <v>33.844999999999999</v>
      </c>
      <c r="I6773" s="9">
        <v>-54.289803999999997</v>
      </c>
      <c r="K6773" s="13">
        <v>33.844999999999999</v>
      </c>
      <c r="L6773" s="13">
        <v>-24.804444</v>
      </c>
    </row>
    <row r="6774" spans="1:12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33.85</v>
      </c>
      <c r="F6774">
        <v>-47.111105000000002</v>
      </c>
      <c r="H6774" s="9">
        <v>33.85</v>
      </c>
      <c r="I6774" s="9">
        <v>-54.496763000000001</v>
      </c>
      <c r="K6774" s="13">
        <v>33.85</v>
      </c>
      <c r="L6774" s="13">
        <v>-25.006170000000001</v>
      </c>
    </row>
    <row r="6775" spans="1:12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33.854999999999997</v>
      </c>
      <c r="F6775">
        <v>-46.994284999999998</v>
      </c>
      <c r="H6775" s="9">
        <v>33.854999999999997</v>
      </c>
      <c r="I6775" s="9">
        <v>-54.699483000000001</v>
      </c>
      <c r="K6775" s="13">
        <v>33.854999999999997</v>
      </c>
      <c r="L6775" s="13">
        <v>-25.205024999999999</v>
      </c>
    </row>
    <row r="6776" spans="1:12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33.86</v>
      </c>
      <c r="F6776">
        <v>-46.870840999999999</v>
      </c>
      <c r="H6776" s="9">
        <v>33.86</v>
      </c>
      <c r="I6776" s="9">
        <v>-54.897925000000001</v>
      </c>
      <c r="K6776" s="13">
        <v>33.86</v>
      </c>
      <c r="L6776" s="13">
        <v>-25.400967000000001</v>
      </c>
    </row>
    <row r="6777" spans="1:12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33.865000000000002</v>
      </c>
      <c r="F6777">
        <v>-46.740960000000001</v>
      </c>
      <c r="H6777" s="9">
        <v>33.865000000000002</v>
      </c>
      <c r="I6777" s="9">
        <v>-55.092070999999997</v>
      </c>
      <c r="K6777" s="13">
        <v>33.865000000000002</v>
      </c>
      <c r="L6777" s="13">
        <v>-25.594017000000001</v>
      </c>
    </row>
    <row r="6778" spans="1:12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33.869999999999997</v>
      </c>
      <c r="F6778">
        <v>-46.604849000000002</v>
      </c>
      <c r="H6778" s="9">
        <v>33.869999999999997</v>
      </c>
      <c r="I6778" s="9">
        <v>-55.281894000000001</v>
      </c>
      <c r="K6778" s="13">
        <v>33.869999999999997</v>
      </c>
      <c r="L6778" s="13">
        <v>-25.784219</v>
      </c>
    </row>
    <row r="6779" spans="1:12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33.875</v>
      </c>
      <c r="F6779">
        <v>-46.462719999999997</v>
      </c>
      <c r="H6779" s="9">
        <v>33.875</v>
      </c>
      <c r="I6779" s="9">
        <v>-55.467346999999997</v>
      </c>
      <c r="K6779" s="13">
        <v>33.875</v>
      </c>
      <c r="L6779" s="13">
        <v>-25.971637000000001</v>
      </c>
    </row>
    <row r="6780" spans="1:12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33.880000000000003</v>
      </c>
      <c r="F6780">
        <v>-46.314796999999999</v>
      </c>
      <c r="H6780" s="9">
        <v>33.880000000000003</v>
      </c>
      <c r="I6780" s="9">
        <v>-55.648359999999997</v>
      </c>
      <c r="K6780" s="13">
        <v>33.880000000000003</v>
      </c>
      <c r="L6780" s="13">
        <v>-26.156351999999998</v>
      </c>
    </row>
    <row r="6781" spans="1:12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33.884999999999998</v>
      </c>
      <c r="F6781">
        <v>-46.16131</v>
      </c>
      <c r="H6781" s="9">
        <v>33.884999999999998</v>
      </c>
      <c r="I6781" s="9">
        <v>-55.824846999999998</v>
      </c>
      <c r="K6781" s="13">
        <v>33.884999999999998</v>
      </c>
      <c r="L6781" s="13">
        <v>-26.338460000000001</v>
      </c>
    </row>
    <row r="6782" spans="1:12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33.89</v>
      </c>
      <c r="F6782">
        <v>-46.002493000000001</v>
      </c>
      <c r="H6782" s="9">
        <v>33.89</v>
      </c>
      <c r="I6782" s="9">
        <v>-55.996724999999998</v>
      </c>
      <c r="K6782" s="13">
        <v>33.89</v>
      </c>
      <c r="L6782" s="13">
        <v>-26.518090000000001</v>
      </c>
    </row>
    <row r="6783" spans="1:12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33.895000000000003</v>
      </c>
      <c r="F6783">
        <v>-45.838586999999997</v>
      </c>
      <c r="H6783" s="9">
        <v>33.895000000000003</v>
      </c>
      <c r="I6783" s="9">
        <v>-56.163916999999998</v>
      </c>
      <c r="K6783" s="13">
        <v>33.895000000000003</v>
      </c>
      <c r="L6783" s="13">
        <v>-26.695402000000001</v>
      </c>
    </row>
    <row r="6784" spans="1:12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33.9</v>
      </c>
      <c r="F6784">
        <v>-45.669823999999998</v>
      </c>
      <c r="H6784" s="9">
        <v>33.9</v>
      </c>
      <c r="I6784" s="9">
        <v>-56.326349999999998</v>
      </c>
      <c r="K6784" s="13">
        <v>33.9</v>
      </c>
      <c r="L6784" s="13">
        <v>-26.870574000000001</v>
      </c>
    </row>
    <row r="6785" spans="1:12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33.905000000000001</v>
      </c>
      <c r="F6785">
        <v>-45.496420000000001</v>
      </c>
      <c r="H6785" s="9">
        <v>33.905000000000001</v>
      </c>
      <c r="I6785" s="9">
        <v>-56.483941000000002</v>
      </c>
      <c r="K6785" s="13">
        <v>33.905000000000001</v>
      </c>
      <c r="L6785" s="13">
        <v>-27.043790000000001</v>
      </c>
    </row>
    <row r="6786" spans="1:12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33.909999999999997</v>
      </c>
      <c r="F6786">
        <v>-45.318570000000001</v>
      </c>
      <c r="H6786" s="9">
        <v>33.909999999999997</v>
      </c>
      <c r="I6786" s="9">
        <v>-56.636595999999997</v>
      </c>
      <c r="K6786" s="13">
        <v>33.909999999999997</v>
      </c>
      <c r="L6786" s="13">
        <v>-27.215229000000001</v>
      </c>
    </row>
    <row r="6787" spans="1:12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33.914999999999999</v>
      </c>
      <c r="F6787">
        <v>-45.136437000000001</v>
      </c>
      <c r="H6787" s="9">
        <v>33.914999999999999</v>
      </c>
      <c r="I6787" s="9">
        <v>-56.784201000000003</v>
      </c>
      <c r="K6787" s="13">
        <v>33.914999999999999</v>
      </c>
      <c r="L6787" s="13">
        <v>-27.385044000000001</v>
      </c>
    </row>
    <row r="6788" spans="1:12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33.92</v>
      </c>
      <c r="F6788">
        <v>-44.950152000000003</v>
      </c>
      <c r="H6788" s="9">
        <v>33.92</v>
      </c>
      <c r="I6788" s="9">
        <v>-56.926623999999997</v>
      </c>
      <c r="K6788" s="13">
        <v>33.92</v>
      </c>
      <c r="L6788" s="13">
        <v>-27.553356999999998</v>
      </c>
    </row>
    <row r="6789" spans="1:12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33.924999999999997</v>
      </c>
      <c r="F6789">
        <v>-44.759808</v>
      </c>
      <c r="H6789" s="9">
        <v>33.924999999999997</v>
      </c>
      <c r="I6789" s="9">
        <v>-57.063721999999999</v>
      </c>
      <c r="K6789" s="13">
        <v>33.924999999999997</v>
      </c>
      <c r="L6789" s="13">
        <v>-27.720269999999999</v>
      </c>
    </row>
    <row r="6790" spans="1:12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33.93</v>
      </c>
      <c r="F6790">
        <v>-44.565458999999997</v>
      </c>
      <c r="H6790" s="9">
        <v>33.93</v>
      </c>
      <c r="I6790" s="9">
        <v>-57.195349</v>
      </c>
      <c r="K6790" s="13">
        <v>33.93</v>
      </c>
      <c r="L6790" s="13">
        <v>-27.885869</v>
      </c>
    </row>
    <row r="6791" spans="1:12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33.935000000000002</v>
      </c>
      <c r="F6791">
        <v>-44.367127000000004</v>
      </c>
      <c r="H6791" s="9">
        <v>33.935000000000002</v>
      </c>
      <c r="I6791" s="9">
        <v>-57.321351999999997</v>
      </c>
      <c r="K6791" s="13">
        <v>33.935000000000002</v>
      </c>
      <c r="L6791" s="13">
        <v>-28.050217</v>
      </c>
    </row>
    <row r="6792" spans="1:12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33.94</v>
      </c>
      <c r="F6792">
        <v>-44.164808000000001</v>
      </c>
      <c r="H6792" s="9">
        <v>33.94</v>
      </c>
      <c r="I6792" s="9">
        <v>-57.441581999999997</v>
      </c>
      <c r="K6792" s="13">
        <v>33.94</v>
      </c>
      <c r="L6792" s="13">
        <v>-28.213345</v>
      </c>
    </row>
    <row r="6793" spans="1:12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33.945</v>
      </c>
      <c r="F6793">
        <v>-43.958480999999999</v>
      </c>
      <c r="H6793" s="9">
        <v>33.945</v>
      </c>
      <c r="I6793" s="9">
        <v>-57.555905000000003</v>
      </c>
      <c r="K6793" s="13">
        <v>33.945</v>
      </c>
      <c r="L6793" s="13">
        <v>-28.375266</v>
      </c>
    </row>
    <row r="6794" spans="1:12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33.950000000000003</v>
      </c>
      <c r="F6794">
        <v>-43.74812</v>
      </c>
      <c r="H6794" s="9">
        <v>33.950000000000003</v>
      </c>
      <c r="I6794" s="9">
        <v>-57.664226999999997</v>
      </c>
      <c r="K6794" s="13">
        <v>33.950000000000003</v>
      </c>
      <c r="L6794" s="13">
        <v>-28.535992</v>
      </c>
    </row>
    <row r="6795" spans="1:12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33.954999999999998</v>
      </c>
      <c r="F6795">
        <v>-43.533693</v>
      </c>
      <c r="H6795" s="9">
        <v>33.954999999999998</v>
      </c>
      <c r="I6795" s="9">
        <v>-57.766497000000001</v>
      </c>
      <c r="K6795" s="13">
        <v>33.954999999999998</v>
      </c>
      <c r="L6795" s="13">
        <v>-28.695544999999999</v>
      </c>
    </row>
    <row r="6796" spans="1:12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33.96</v>
      </c>
      <c r="F6796">
        <v>-43.315167000000002</v>
      </c>
      <c r="H6796" s="9">
        <v>33.96</v>
      </c>
      <c r="I6796" s="9">
        <v>-57.862704999999998</v>
      </c>
      <c r="K6796" s="13">
        <v>33.96</v>
      </c>
      <c r="L6796" s="13">
        <v>-28.853947999999999</v>
      </c>
    </row>
    <row r="6797" spans="1:12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33.965000000000003</v>
      </c>
      <c r="F6797">
        <v>-43.092522000000002</v>
      </c>
      <c r="H6797" s="9">
        <v>33.965000000000003</v>
      </c>
      <c r="I6797" s="9">
        <v>-57.952897999999998</v>
      </c>
      <c r="K6797" s="13">
        <v>33.965000000000003</v>
      </c>
      <c r="L6797" s="13">
        <v>-29.011247000000001</v>
      </c>
    </row>
    <row r="6798" spans="1:12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33.97</v>
      </c>
      <c r="F6798">
        <v>-42.865755999999998</v>
      </c>
      <c r="H6798" s="9">
        <v>33.97</v>
      </c>
      <c r="I6798" s="9">
        <v>-58.037174999999998</v>
      </c>
      <c r="K6798" s="13">
        <v>33.97</v>
      </c>
      <c r="L6798" s="13">
        <v>-29.167504999999998</v>
      </c>
    </row>
    <row r="6799" spans="1:12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33.975000000000001</v>
      </c>
      <c r="F6799">
        <v>-42.634892999999998</v>
      </c>
      <c r="H6799" s="9">
        <v>33.975000000000001</v>
      </c>
      <c r="I6799" s="9">
        <v>-58.115682</v>
      </c>
      <c r="K6799" s="13">
        <v>33.975000000000001</v>
      </c>
      <c r="L6799" s="13">
        <v>-29.322793000000001</v>
      </c>
    </row>
    <row r="6800" spans="1:12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33.979999999999997</v>
      </c>
      <c r="F6800">
        <v>-42.399982999999999</v>
      </c>
      <c r="H6800" s="9">
        <v>33.979999999999997</v>
      </c>
      <c r="I6800" s="9">
        <v>-58.188612999999997</v>
      </c>
      <c r="K6800" s="13">
        <v>33.979999999999997</v>
      </c>
      <c r="L6800" s="13">
        <v>-29.477184999999999</v>
      </c>
    </row>
    <row r="6801" spans="1:12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33.984999999999999</v>
      </c>
      <c r="F6801">
        <v>-42.161104999999999</v>
      </c>
      <c r="H6801" s="9">
        <v>33.984999999999999</v>
      </c>
      <c r="I6801" s="9">
        <v>-58.256189999999997</v>
      </c>
      <c r="K6801" s="13">
        <v>33.984999999999999</v>
      </c>
      <c r="L6801" s="13">
        <v>-29.630751</v>
      </c>
    </row>
    <row r="6802" spans="1:12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33.99</v>
      </c>
      <c r="F6802">
        <v>-41.918357999999998</v>
      </c>
      <c r="H6802" s="9">
        <v>33.99</v>
      </c>
      <c r="I6802" s="9">
        <v>-58.318655999999997</v>
      </c>
      <c r="K6802" s="13">
        <v>33.99</v>
      </c>
      <c r="L6802" s="13">
        <v>-29.783557999999999</v>
      </c>
    </row>
    <row r="6803" spans="1:12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33.994999999999997</v>
      </c>
      <c r="F6803">
        <v>-41.671861</v>
      </c>
      <c r="H6803" s="9">
        <v>33.994999999999997</v>
      </c>
      <c r="I6803" s="9">
        <v>-58.376258999999997</v>
      </c>
      <c r="K6803" s="13">
        <v>33.994999999999997</v>
      </c>
      <c r="L6803" s="13">
        <v>-29.935665</v>
      </c>
    </row>
    <row r="6804" spans="1:12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34</v>
      </c>
      <c r="F6804">
        <v>-41.421748999999998</v>
      </c>
      <c r="H6804" s="9">
        <v>34</v>
      </c>
      <c r="I6804" s="9">
        <v>-58.429243999999997</v>
      </c>
      <c r="K6804" s="13">
        <v>34</v>
      </c>
      <c r="L6804" s="13">
        <v>-30.087088999999999</v>
      </c>
    </row>
    <row r="6805" spans="1:12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34.005000000000003</v>
      </c>
      <c r="F6805">
        <v>-41.168166999999997</v>
      </c>
      <c r="H6805" s="9">
        <v>34.005000000000003</v>
      </c>
      <c r="I6805" s="9">
        <v>-58.477814000000002</v>
      </c>
      <c r="K6805" s="13">
        <v>34.005000000000003</v>
      </c>
      <c r="L6805" s="13">
        <v>-30.237788999999999</v>
      </c>
    </row>
    <row r="6806" spans="1:12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34.01</v>
      </c>
      <c r="F6806">
        <v>-40.911256999999999</v>
      </c>
      <c r="H6806" s="9">
        <v>34.01</v>
      </c>
      <c r="I6806" s="9">
        <v>-58.522123000000001</v>
      </c>
      <c r="K6806" s="13">
        <v>34.01</v>
      </c>
      <c r="L6806" s="13">
        <v>-30.387675000000002</v>
      </c>
    </row>
    <row r="6807" spans="1:12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34.015000000000001</v>
      </c>
      <c r="F6807">
        <v>-40.651169000000003</v>
      </c>
      <c r="H6807" s="9">
        <v>34.015000000000001</v>
      </c>
      <c r="I6807" s="9">
        <v>-58.562297999999998</v>
      </c>
      <c r="K6807" s="13">
        <v>34.015000000000001</v>
      </c>
      <c r="L6807" s="13">
        <v>-30.536622999999999</v>
      </c>
    </row>
    <row r="6808" spans="1:12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34.020000000000003</v>
      </c>
      <c r="F6808">
        <v>-40.388086000000001</v>
      </c>
      <c r="H6808" s="9">
        <v>34.020000000000003</v>
      </c>
      <c r="I6808" s="9">
        <v>-58.598483000000002</v>
      </c>
      <c r="K6808" s="13">
        <v>34.020000000000003</v>
      </c>
      <c r="L6808" s="13">
        <v>-30.684519999999999</v>
      </c>
    </row>
    <row r="6809" spans="1:12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34.024999999999999</v>
      </c>
      <c r="F6809">
        <v>-40.122250000000001</v>
      </c>
      <c r="H6809" s="9">
        <v>34.024999999999999</v>
      </c>
      <c r="I6809" s="9">
        <v>-58.630859999999998</v>
      </c>
      <c r="K6809" s="13">
        <v>34.024999999999999</v>
      </c>
      <c r="L6809" s="13">
        <v>-30.831292000000001</v>
      </c>
    </row>
    <row r="6810" spans="1:12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34.03</v>
      </c>
      <c r="F6810">
        <v>-39.853959000000003</v>
      </c>
      <c r="H6810" s="9">
        <v>34.03</v>
      </c>
      <c r="I6810" s="9">
        <v>-58.659647</v>
      </c>
      <c r="K6810" s="13">
        <v>34.03</v>
      </c>
      <c r="L6810" s="13">
        <v>-30.976904999999999</v>
      </c>
    </row>
    <row r="6811" spans="1:12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34.034999999999997</v>
      </c>
      <c r="F6811">
        <v>-39.583542000000001</v>
      </c>
      <c r="H6811" s="9">
        <v>34.034999999999997</v>
      </c>
      <c r="I6811" s="9">
        <v>-58.685076000000002</v>
      </c>
      <c r="K6811" s="13">
        <v>34.034999999999997</v>
      </c>
      <c r="L6811" s="13">
        <v>-31.121348999999999</v>
      </c>
    </row>
    <row r="6812" spans="1:12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34.04</v>
      </c>
      <c r="F6812">
        <v>-39.311328000000003</v>
      </c>
      <c r="H6812" s="9">
        <v>34.04</v>
      </c>
      <c r="I6812" s="9">
        <v>-58.707349000000001</v>
      </c>
      <c r="K6812" s="13">
        <v>34.04</v>
      </c>
      <c r="L6812" s="13">
        <v>-31.264590999999999</v>
      </c>
    </row>
    <row r="6813" spans="1:12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34.045000000000002</v>
      </c>
      <c r="F6813">
        <v>-39.037644</v>
      </c>
      <c r="H6813" s="9">
        <v>34.045000000000002</v>
      </c>
      <c r="I6813" s="9">
        <v>-58.726616</v>
      </c>
      <c r="K6813" s="13">
        <v>34.045000000000002</v>
      </c>
      <c r="L6813" s="13">
        <v>-31.406555000000001</v>
      </c>
    </row>
    <row r="6814" spans="1:12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34.049999999999997</v>
      </c>
      <c r="F6814">
        <v>-38.762805999999998</v>
      </c>
      <c r="H6814" s="9">
        <v>34.049999999999997</v>
      </c>
      <c r="I6814" s="9">
        <v>-58.742981999999998</v>
      </c>
      <c r="K6814" s="13">
        <v>34.049999999999997</v>
      </c>
      <c r="L6814" s="13">
        <v>-31.547131</v>
      </c>
    </row>
    <row r="6815" spans="1:12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34.055</v>
      </c>
      <c r="F6815">
        <v>-38.487130999999998</v>
      </c>
      <c r="H6815" s="9">
        <v>34.055</v>
      </c>
      <c r="I6815" s="9">
        <v>-58.756520000000002</v>
      </c>
      <c r="K6815" s="13">
        <v>34.055</v>
      </c>
      <c r="L6815" s="13">
        <v>-31.686191000000001</v>
      </c>
    </row>
    <row r="6816" spans="1:12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34.06</v>
      </c>
      <c r="F6816">
        <v>-38.210948000000002</v>
      </c>
      <c r="H6816" s="9">
        <v>34.06</v>
      </c>
      <c r="I6816" s="9">
        <v>-58.767294999999997</v>
      </c>
      <c r="K6816" s="13">
        <v>34.06</v>
      </c>
      <c r="L6816" s="13">
        <v>-31.823605000000001</v>
      </c>
    </row>
    <row r="6817" spans="1:12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34.064999999999998</v>
      </c>
      <c r="F6817">
        <v>-37.934592000000002</v>
      </c>
      <c r="H6817" s="9">
        <v>34.064999999999998</v>
      </c>
      <c r="I6817" s="9">
        <v>-58.775387000000002</v>
      </c>
      <c r="K6817" s="13">
        <v>34.064999999999998</v>
      </c>
      <c r="L6817" s="13">
        <v>-31.95927</v>
      </c>
    </row>
    <row r="6818" spans="1:12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34.07</v>
      </c>
      <c r="F6818">
        <v>-37.658403</v>
      </c>
      <c r="H6818" s="9">
        <v>34.07</v>
      </c>
      <c r="I6818" s="9">
        <v>-58.780901999999998</v>
      </c>
      <c r="K6818" s="13">
        <v>34.07</v>
      </c>
      <c r="L6818" s="13">
        <v>-32.093114999999997</v>
      </c>
    </row>
    <row r="6819" spans="1:12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34.075000000000003</v>
      </c>
      <c r="F6819">
        <v>-37.382731999999997</v>
      </c>
      <c r="H6819" s="9">
        <v>34.075000000000003</v>
      </c>
      <c r="I6819" s="9">
        <v>-58.783959000000003</v>
      </c>
      <c r="K6819" s="13">
        <v>34.075000000000003</v>
      </c>
      <c r="L6819" s="13">
        <v>-32.225095000000003</v>
      </c>
    </row>
    <row r="6820" spans="1:12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34.08</v>
      </c>
      <c r="F6820">
        <v>-37.107937999999997</v>
      </c>
      <c r="H6820" s="9">
        <v>34.08</v>
      </c>
      <c r="I6820" s="9">
        <v>-58.784681999999997</v>
      </c>
      <c r="K6820" s="13">
        <v>34.08</v>
      </c>
      <c r="L6820" s="13">
        <v>-32.355176999999998</v>
      </c>
    </row>
    <row r="6821" spans="1:12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34.085000000000001</v>
      </c>
      <c r="F6821">
        <v>-36.834381999999998</v>
      </c>
      <c r="H6821" s="9">
        <v>34.085000000000001</v>
      </c>
      <c r="I6821" s="9">
        <v>-58.783213000000003</v>
      </c>
      <c r="K6821" s="13">
        <v>34.085000000000001</v>
      </c>
      <c r="L6821" s="13">
        <v>-32.483353000000001</v>
      </c>
    </row>
    <row r="6822" spans="1:12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34.090000000000003</v>
      </c>
      <c r="F6822">
        <v>-36.562412000000002</v>
      </c>
      <c r="H6822" s="9">
        <v>34.090000000000003</v>
      </c>
      <c r="I6822" s="9">
        <v>-58.779708999999997</v>
      </c>
      <c r="K6822" s="13">
        <v>34.090000000000003</v>
      </c>
      <c r="L6822" s="13">
        <v>-32.609634999999997</v>
      </c>
    </row>
    <row r="6823" spans="1:12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34.094999999999999</v>
      </c>
      <c r="F6823">
        <v>-36.292375</v>
      </c>
      <c r="H6823" s="9">
        <v>34.094999999999999</v>
      </c>
      <c r="I6823" s="9">
        <v>-58.774329999999999</v>
      </c>
      <c r="K6823" s="13">
        <v>34.094999999999999</v>
      </c>
      <c r="L6823" s="13">
        <v>-32.734051999999998</v>
      </c>
    </row>
    <row r="6824" spans="1:12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34.1</v>
      </c>
      <c r="F6824">
        <v>-36.024611999999998</v>
      </c>
      <c r="H6824" s="9">
        <v>34.1</v>
      </c>
      <c r="I6824" s="9">
        <v>-58.767248000000002</v>
      </c>
      <c r="K6824" s="13">
        <v>34.1</v>
      </c>
      <c r="L6824" s="13">
        <v>-32.856645</v>
      </c>
    </row>
    <row r="6825" spans="1:12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34.104999999999997</v>
      </c>
      <c r="F6825">
        <v>-35.759444000000002</v>
      </c>
      <c r="H6825" s="9">
        <v>34.104999999999997</v>
      </c>
      <c r="I6825" s="9">
        <v>-58.758629999999997</v>
      </c>
      <c r="K6825" s="13">
        <v>34.104999999999997</v>
      </c>
      <c r="L6825" s="13">
        <v>-32.977463</v>
      </c>
    </row>
    <row r="6826" spans="1:12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34.11</v>
      </c>
      <c r="F6826">
        <v>-35.497183</v>
      </c>
      <c r="H6826" s="9">
        <v>34.11</v>
      </c>
      <c r="I6826" s="9">
        <v>-58.748637000000002</v>
      </c>
      <c r="K6826" s="13">
        <v>34.11</v>
      </c>
      <c r="L6826" s="13">
        <v>-33.096552000000003</v>
      </c>
    </row>
    <row r="6827" spans="1:12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34.115000000000002</v>
      </c>
      <c r="F6827">
        <v>-35.238112999999998</v>
      </c>
      <c r="H6827" s="9">
        <v>34.115000000000002</v>
      </c>
      <c r="I6827" s="9">
        <v>-58.737419000000003</v>
      </c>
      <c r="K6827" s="13">
        <v>34.115000000000002</v>
      </c>
      <c r="L6827" s="13">
        <v>-33.213954000000001</v>
      </c>
    </row>
    <row r="6828" spans="1:12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34.119999999999997</v>
      </c>
      <c r="F6828">
        <v>-34.982492000000001</v>
      </c>
      <c r="H6828" s="9">
        <v>34.119999999999997</v>
      </c>
      <c r="I6828" s="9">
        <v>-58.725118999999999</v>
      </c>
      <c r="K6828" s="13">
        <v>34.119999999999997</v>
      </c>
      <c r="L6828" s="13">
        <v>-33.329709999999999</v>
      </c>
    </row>
    <row r="6829" spans="1:12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34.125</v>
      </c>
      <c r="F6829">
        <v>-34.730573</v>
      </c>
      <c r="H6829" s="9">
        <v>34.125</v>
      </c>
      <c r="I6829" s="9">
        <v>-58.711886</v>
      </c>
      <c r="K6829" s="13">
        <v>34.125</v>
      </c>
      <c r="L6829" s="13">
        <v>-33.443862000000003</v>
      </c>
    </row>
    <row r="6830" spans="1:12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34.130000000000003</v>
      </c>
      <c r="F6830">
        <v>-34.482610000000001</v>
      </c>
      <c r="H6830" s="9">
        <v>34.130000000000003</v>
      </c>
      <c r="I6830" s="9">
        <v>-58.697882999999997</v>
      </c>
      <c r="K6830" s="13">
        <v>34.130000000000003</v>
      </c>
      <c r="L6830" s="13">
        <v>-33.556488999999999</v>
      </c>
    </row>
    <row r="6831" spans="1:12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34.134999999999998</v>
      </c>
      <c r="F6831">
        <v>-34.238846000000002</v>
      </c>
      <c r="H6831" s="9">
        <v>34.134999999999998</v>
      </c>
      <c r="I6831" s="9">
        <v>-58.683292000000002</v>
      </c>
      <c r="K6831" s="13">
        <v>34.134999999999998</v>
      </c>
      <c r="L6831" s="13">
        <v>-33.667707</v>
      </c>
    </row>
    <row r="6832" spans="1:12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34.14</v>
      </c>
      <c r="F6832">
        <v>-33.999504000000002</v>
      </c>
      <c r="H6832" s="9">
        <v>34.14</v>
      </c>
      <c r="I6832" s="9">
        <v>-58.668309000000001</v>
      </c>
      <c r="K6832" s="13">
        <v>34.14</v>
      </c>
      <c r="L6832" s="13">
        <v>-33.777639999999998</v>
      </c>
    </row>
    <row r="6833" spans="1:12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34.145000000000003</v>
      </c>
      <c r="F6833">
        <v>-33.764786000000001</v>
      </c>
      <c r="H6833" s="9">
        <v>34.145000000000003</v>
      </c>
      <c r="I6833" s="9">
        <v>-58.653115</v>
      </c>
      <c r="K6833" s="13">
        <v>34.145000000000003</v>
      </c>
      <c r="L6833" s="13">
        <v>-33.886394000000003</v>
      </c>
    </row>
    <row r="6834" spans="1:12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34.15</v>
      </c>
      <c r="F6834">
        <v>-33.534863999999999</v>
      </c>
      <c r="H6834" s="9">
        <v>34.15</v>
      </c>
      <c r="I6834" s="9">
        <v>-58.637849000000003</v>
      </c>
      <c r="K6834" s="13">
        <v>34.15</v>
      </c>
      <c r="L6834" s="13">
        <v>-33.994042</v>
      </c>
    </row>
    <row r="6835" spans="1:12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34.155000000000001</v>
      </c>
      <c r="F6835">
        <v>-33.309863999999997</v>
      </c>
      <c r="H6835" s="9">
        <v>34.155000000000001</v>
      </c>
      <c r="I6835" s="9">
        <v>-58.622598000000004</v>
      </c>
      <c r="K6835" s="13">
        <v>34.155000000000001</v>
      </c>
      <c r="L6835" s="13">
        <v>-34.100619000000002</v>
      </c>
    </row>
    <row r="6836" spans="1:12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34.159999999999997</v>
      </c>
      <c r="F6836">
        <v>-33.089880999999998</v>
      </c>
      <c r="H6836" s="9">
        <v>34.159999999999997</v>
      </c>
      <c r="I6836" s="9">
        <v>-58.607422</v>
      </c>
      <c r="K6836" s="13">
        <v>34.159999999999997</v>
      </c>
      <c r="L6836" s="13">
        <v>-34.206139</v>
      </c>
    </row>
    <row r="6837" spans="1:12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34.164999999999999</v>
      </c>
      <c r="F6837">
        <v>-32.874997999999998</v>
      </c>
      <c r="H6837" s="9">
        <v>34.164999999999999</v>
      </c>
      <c r="I6837" s="9">
        <v>-58.592381000000003</v>
      </c>
      <c r="K6837" s="13">
        <v>34.164999999999999</v>
      </c>
      <c r="L6837" s="13">
        <v>-34.310622000000002</v>
      </c>
    </row>
    <row r="6838" spans="1:12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34.17</v>
      </c>
      <c r="F6838">
        <v>-32.665291000000003</v>
      </c>
      <c r="H6838" s="9">
        <v>34.17</v>
      </c>
      <c r="I6838" s="9">
        <v>-58.577545999999998</v>
      </c>
      <c r="K6838" s="13">
        <v>34.17</v>
      </c>
      <c r="L6838" s="13">
        <v>-34.414098000000003</v>
      </c>
    </row>
    <row r="6839" spans="1:12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34.174999999999997</v>
      </c>
      <c r="F6839">
        <v>-32.460825</v>
      </c>
      <c r="H6839" s="9">
        <v>34.174999999999997</v>
      </c>
      <c r="I6839" s="9">
        <v>-58.562998</v>
      </c>
      <c r="K6839" s="13">
        <v>34.174999999999997</v>
      </c>
      <c r="L6839" s="13">
        <v>-34.516615000000002</v>
      </c>
    </row>
    <row r="6840" spans="1:12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34.18</v>
      </c>
      <c r="F6840">
        <v>-32.261650000000003</v>
      </c>
      <c r="H6840" s="9">
        <v>34.18</v>
      </c>
      <c r="I6840" s="9">
        <v>-58.548808999999999</v>
      </c>
      <c r="K6840" s="13">
        <v>34.18</v>
      </c>
      <c r="L6840" s="13">
        <v>-34.618234999999999</v>
      </c>
    </row>
    <row r="6841" spans="1:12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34.185000000000002</v>
      </c>
      <c r="F6841">
        <v>-32.067793000000002</v>
      </c>
      <c r="H6841" s="9">
        <v>34.185000000000002</v>
      </c>
      <c r="I6841" s="9">
        <v>-58.535035000000001</v>
      </c>
      <c r="K6841" s="13">
        <v>34.185000000000002</v>
      </c>
      <c r="L6841" s="13">
        <v>-34.719002000000003</v>
      </c>
    </row>
    <row r="6842" spans="1:12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34.19</v>
      </c>
      <c r="F6842">
        <v>-31.879259000000001</v>
      </c>
      <c r="H6842" s="9">
        <v>34.19</v>
      </c>
      <c r="I6842" s="9">
        <v>-58.521704999999997</v>
      </c>
      <c r="K6842" s="13">
        <v>34.19</v>
      </c>
      <c r="L6842" s="13">
        <v>-34.818931999999997</v>
      </c>
    </row>
    <row r="6843" spans="1:12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34.195</v>
      </c>
      <c r="F6843">
        <v>-31.696033</v>
      </c>
      <c r="H6843" s="9">
        <v>34.195</v>
      </c>
      <c r="I6843" s="9">
        <v>-58.508826999999997</v>
      </c>
      <c r="K6843" s="13">
        <v>34.195</v>
      </c>
      <c r="L6843" s="13">
        <v>-34.918036999999998</v>
      </c>
    </row>
    <row r="6844" spans="1:12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34.200000000000003</v>
      </c>
      <c r="F6844">
        <v>-31.518096</v>
      </c>
      <c r="H6844" s="9">
        <v>34.200000000000003</v>
      </c>
      <c r="I6844" s="9">
        <v>-58.496417000000001</v>
      </c>
      <c r="K6844" s="13">
        <v>34.200000000000003</v>
      </c>
      <c r="L6844" s="13">
        <v>-35.016356999999999</v>
      </c>
    </row>
    <row r="6845" spans="1:12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34.204999999999998</v>
      </c>
      <c r="F6845">
        <v>-31.34544</v>
      </c>
      <c r="H6845" s="9">
        <v>34.204999999999998</v>
      </c>
      <c r="I6845" s="9">
        <v>-58.48451</v>
      </c>
      <c r="K6845" s="13">
        <v>34.204999999999998</v>
      </c>
      <c r="L6845" s="13">
        <v>-35.113962999999998</v>
      </c>
    </row>
    <row r="6846" spans="1:12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34.21</v>
      </c>
      <c r="F6846">
        <v>-31.178069000000001</v>
      </c>
      <c r="H6846" s="9">
        <v>34.21</v>
      </c>
      <c r="I6846" s="9">
        <v>-58.473165999999999</v>
      </c>
      <c r="K6846" s="13">
        <v>34.21</v>
      </c>
      <c r="L6846" s="13">
        <v>-35.210968999999999</v>
      </c>
    </row>
    <row r="6847" spans="1:12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34.215000000000003</v>
      </c>
      <c r="F6847">
        <v>-31.015992000000001</v>
      </c>
      <c r="H6847" s="9">
        <v>34.215000000000003</v>
      </c>
      <c r="I6847" s="9">
        <v>-58.46246</v>
      </c>
      <c r="K6847" s="13">
        <v>34.215000000000003</v>
      </c>
      <c r="L6847" s="13">
        <v>-35.307518999999999</v>
      </c>
    </row>
    <row r="6848" spans="1:12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34.22</v>
      </c>
      <c r="F6848">
        <v>-30.859228999999999</v>
      </c>
      <c r="H6848" s="9">
        <v>34.22</v>
      </c>
      <c r="I6848" s="9">
        <v>-58.452483000000001</v>
      </c>
      <c r="K6848" s="13">
        <v>34.22</v>
      </c>
      <c r="L6848" s="13">
        <v>-35.403789000000003</v>
      </c>
    </row>
    <row r="6849" spans="1:12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34.225000000000001</v>
      </c>
      <c r="F6849">
        <v>-30.707805</v>
      </c>
      <c r="H6849" s="9">
        <v>34.225000000000001</v>
      </c>
      <c r="I6849" s="9">
        <v>-58.443339000000002</v>
      </c>
      <c r="K6849" s="13">
        <v>34.225000000000001</v>
      </c>
      <c r="L6849" s="13">
        <v>-35.499991999999999</v>
      </c>
    </row>
    <row r="6850" spans="1:12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34.229999999999997</v>
      </c>
      <c r="F6850">
        <v>-30.561758000000001</v>
      </c>
      <c r="H6850" s="9">
        <v>34.229999999999997</v>
      </c>
      <c r="I6850" s="9">
        <v>-58.435147999999998</v>
      </c>
      <c r="K6850" s="13">
        <v>34.229999999999997</v>
      </c>
      <c r="L6850" s="13">
        <v>-35.596372000000002</v>
      </c>
    </row>
    <row r="6851" spans="1:12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34.234999999999999</v>
      </c>
      <c r="F6851">
        <v>-30.421136000000001</v>
      </c>
      <c r="H6851" s="9">
        <v>34.234999999999999</v>
      </c>
      <c r="I6851" s="9">
        <v>-58.428029000000002</v>
      </c>
      <c r="K6851" s="13">
        <v>34.234999999999999</v>
      </c>
      <c r="L6851" s="13">
        <v>-35.693202999999997</v>
      </c>
    </row>
    <row r="6852" spans="1:12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34.24</v>
      </c>
      <c r="F6852">
        <v>-30.285990000000002</v>
      </c>
      <c r="H6852" s="9">
        <v>34.24</v>
      </c>
      <c r="I6852" s="9">
        <v>-58.422091999999999</v>
      </c>
      <c r="K6852" s="13">
        <v>34.24</v>
      </c>
      <c r="L6852" s="13">
        <v>-35.790770999999999</v>
      </c>
    </row>
    <row r="6853" spans="1:12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34.244999999999997</v>
      </c>
      <c r="F6853">
        <v>-30.156372000000001</v>
      </c>
      <c r="H6853" s="9">
        <v>34.244999999999997</v>
      </c>
      <c r="I6853" s="9">
        <v>-58.417440999999997</v>
      </c>
      <c r="K6853" s="13">
        <v>34.244999999999997</v>
      </c>
      <c r="L6853" s="13">
        <v>-35.889375000000001</v>
      </c>
    </row>
    <row r="6854" spans="1:12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34.25</v>
      </c>
      <c r="F6854">
        <v>-30.032336999999998</v>
      </c>
      <c r="H6854" s="9">
        <v>34.25</v>
      </c>
      <c r="I6854" s="9">
        <v>-58.414180000000002</v>
      </c>
      <c r="K6854" s="13">
        <v>34.25</v>
      </c>
      <c r="L6854" s="13">
        <v>-35.989331</v>
      </c>
    </row>
    <row r="6855" spans="1:12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34.255000000000003</v>
      </c>
      <c r="F6855">
        <v>-29.913951000000001</v>
      </c>
      <c r="H6855" s="9">
        <v>34.255000000000003</v>
      </c>
      <c r="I6855" s="9">
        <v>-58.412412000000003</v>
      </c>
      <c r="K6855" s="13">
        <v>34.255000000000003</v>
      </c>
      <c r="L6855" s="13">
        <v>-36.090983000000001</v>
      </c>
    </row>
    <row r="6856" spans="1:12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34.26</v>
      </c>
      <c r="F6856">
        <v>-29.801285</v>
      </c>
      <c r="H6856" s="9">
        <v>34.26</v>
      </c>
      <c r="I6856" s="9">
        <v>-58.412247000000001</v>
      </c>
      <c r="K6856" s="13">
        <v>34.26</v>
      </c>
      <c r="L6856" s="13">
        <v>-36.194693000000001</v>
      </c>
    </row>
    <row r="6857" spans="1:12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34.265000000000001</v>
      </c>
      <c r="F6857">
        <v>-29.694403000000001</v>
      </c>
      <c r="H6857" s="9">
        <v>34.265000000000001</v>
      </c>
      <c r="I6857" s="9">
        <v>-58.413792999999998</v>
      </c>
      <c r="K6857" s="13">
        <v>34.265000000000001</v>
      </c>
      <c r="L6857" s="13">
        <v>-36.300839000000003</v>
      </c>
    </row>
    <row r="6858" spans="1:12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34.270000000000003</v>
      </c>
      <c r="F6858">
        <v>-29.593375999999999</v>
      </c>
      <c r="H6858" s="9">
        <v>34.270000000000003</v>
      </c>
      <c r="I6858" s="9">
        <v>-58.417146000000002</v>
      </c>
      <c r="K6858" s="13">
        <v>34.270000000000003</v>
      </c>
      <c r="L6858" s="13">
        <v>-36.409813</v>
      </c>
    </row>
    <row r="6859" spans="1:12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34.274999999999999</v>
      </c>
      <c r="F6859">
        <v>-29.498273000000001</v>
      </c>
      <c r="H6859" s="9">
        <v>34.274999999999999</v>
      </c>
      <c r="I6859" s="9">
        <v>-58.422395000000002</v>
      </c>
      <c r="K6859" s="13">
        <v>34.274999999999999</v>
      </c>
      <c r="L6859" s="13">
        <v>-36.521999999999998</v>
      </c>
    </row>
    <row r="6860" spans="1:12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34.28</v>
      </c>
      <c r="F6860">
        <v>-29.409153</v>
      </c>
      <c r="H6860" s="9">
        <v>34.28</v>
      </c>
      <c r="I6860" s="9">
        <v>-58.429616000000003</v>
      </c>
      <c r="K6860" s="13">
        <v>34.28</v>
      </c>
      <c r="L6860" s="13">
        <v>-36.637780999999997</v>
      </c>
    </row>
    <row r="6861" spans="1:12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34.284999999999997</v>
      </c>
      <c r="F6861">
        <v>-29.326059999999998</v>
      </c>
      <c r="H6861" s="9">
        <v>34.284999999999997</v>
      </c>
      <c r="I6861" s="9">
        <v>-58.438853999999999</v>
      </c>
      <c r="K6861" s="13">
        <v>34.284999999999997</v>
      </c>
      <c r="L6861" s="13">
        <v>-36.757539000000001</v>
      </c>
    </row>
    <row r="6862" spans="1:12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34.29</v>
      </c>
      <c r="F6862">
        <v>-29.249034999999999</v>
      </c>
      <c r="H6862" s="9">
        <v>34.29</v>
      </c>
      <c r="I6862" s="9">
        <v>-58.450128999999997</v>
      </c>
      <c r="K6862" s="13">
        <v>34.29</v>
      </c>
      <c r="L6862" s="13">
        <v>-36.881641000000002</v>
      </c>
    </row>
    <row r="6863" spans="1:12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34.295000000000002</v>
      </c>
      <c r="F6863">
        <v>-29.178100000000001</v>
      </c>
      <c r="H6863" s="9">
        <v>34.295000000000002</v>
      </c>
      <c r="I6863" s="9">
        <v>-58.463447000000002</v>
      </c>
      <c r="K6863" s="13">
        <v>34.295000000000002</v>
      </c>
      <c r="L6863" s="13">
        <v>-37.010432999999999</v>
      </c>
    </row>
    <row r="6864" spans="1:12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34.299999999999997</v>
      </c>
      <c r="F6864">
        <v>-29.113261000000001</v>
      </c>
      <c r="H6864" s="9">
        <v>34.299999999999997</v>
      </c>
      <c r="I6864" s="9">
        <v>-58.478780999999998</v>
      </c>
      <c r="K6864" s="13">
        <v>34.299999999999997</v>
      </c>
      <c r="L6864" s="13">
        <v>-37.144247</v>
      </c>
    </row>
    <row r="6865" spans="1:12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34.305</v>
      </c>
      <c r="F6865">
        <v>-29.054494999999999</v>
      </c>
      <c r="H6865" s="9">
        <v>34.305</v>
      </c>
      <c r="I6865" s="9">
        <v>-58.496080999999997</v>
      </c>
      <c r="K6865" s="13">
        <v>34.305</v>
      </c>
      <c r="L6865" s="13">
        <v>-37.283386999999998</v>
      </c>
    </row>
    <row r="6866" spans="1:12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34.31</v>
      </c>
      <c r="F6866">
        <v>-29.001753000000001</v>
      </c>
      <c r="H6866" s="9">
        <v>34.31</v>
      </c>
      <c r="I6866" s="9">
        <v>-58.515267000000001</v>
      </c>
      <c r="K6866" s="13">
        <v>34.31</v>
      </c>
      <c r="L6866" s="13">
        <v>-37.428127000000003</v>
      </c>
    </row>
    <row r="6867" spans="1:12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34.314999999999998</v>
      </c>
      <c r="F6867">
        <v>-28.954975000000001</v>
      </c>
      <c r="H6867" s="9">
        <v>34.314999999999998</v>
      </c>
      <c r="I6867" s="9">
        <v>-58.536228999999999</v>
      </c>
      <c r="K6867" s="13">
        <v>34.314999999999998</v>
      </c>
      <c r="L6867" s="13">
        <v>-37.578707999999999</v>
      </c>
    </row>
    <row r="6868" spans="1:12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34.32</v>
      </c>
      <c r="F6868">
        <v>-28.914090000000002</v>
      </c>
      <c r="H6868" s="9">
        <v>34.32</v>
      </c>
      <c r="I6868" s="9">
        <v>-58.558835999999999</v>
      </c>
      <c r="K6868" s="13">
        <v>34.32</v>
      </c>
      <c r="L6868" s="13">
        <v>-37.735343</v>
      </c>
    </row>
    <row r="6869" spans="1:12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34.325000000000003</v>
      </c>
      <c r="F6869">
        <v>-28.879017999999999</v>
      </c>
      <c r="H6869" s="9">
        <v>34.325000000000003</v>
      </c>
      <c r="I6869" s="9">
        <v>-58.582937000000001</v>
      </c>
      <c r="K6869" s="13">
        <v>34.325000000000003</v>
      </c>
      <c r="L6869" s="13">
        <v>-37.898226999999999</v>
      </c>
    </row>
    <row r="6870" spans="1:12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34.33</v>
      </c>
      <c r="F6870">
        <v>-28.849661000000001</v>
      </c>
      <c r="H6870" s="9">
        <v>34.33</v>
      </c>
      <c r="I6870" s="9">
        <v>-58.608378999999999</v>
      </c>
      <c r="K6870" s="13">
        <v>34.33</v>
      </c>
      <c r="L6870" s="13">
        <v>-38.067535999999997</v>
      </c>
    </row>
    <row r="6871" spans="1:12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34.335000000000001</v>
      </c>
      <c r="F6871">
        <v>-28.825913</v>
      </c>
      <c r="H6871" s="9">
        <v>34.335000000000001</v>
      </c>
      <c r="I6871" s="9">
        <v>-58.635002999999998</v>
      </c>
      <c r="K6871" s="13">
        <v>34.335000000000001</v>
      </c>
      <c r="L6871" s="13">
        <v>-38.24342</v>
      </c>
    </row>
    <row r="6872" spans="1:12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34.340000000000003</v>
      </c>
      <c r="F6872">
        <v>-28.807663999999999</v>
      </c>
      <c r="H6872" s="9">
        <v>34.340000000000003</v>
      </c>
      <c r="I6872" s="9">
        <v>-58.662649999999999</v>
      </c>
      <c r="K6872" s="13">
        <v>34.340000000000003</v>
      </c>
      <c r="L6872" s="13">
        <v>-38.426009000000001</v>
      </c>
    </row>
    <row r="6873" spans="1:12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34.344999999999999</v>
      </c>
      <c r="F6873">
        <v>-28.794805</v>
      </c>
      <c r="H6873" s="9">
        <v>34.344999999999999</v>
      </c>
      <c r="I6873" s="9">
        <v>-58.691155000000002</v>
      </c>
      <c r="K6873" s="13">
        <v>34.344999999999999</v>
      </c>
      <c r="L6873" s="13">
        <v>-38.615422000000002</v>
      </c>
    </row>
    <row r="6874" spans="1:12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34.35</v>
      </c>
      <c r="F6874">
        <v>-28.787234999999999</v>
      </c>
      <c r="H6874" s="9">
        <v>34.35</v>
      </c>
      <c r="I6874" s="9">
        <v>-58.720365000000001</v>
      </c>
      <c r="K6874" s="13">
        <v>34.35</v>
      </c>
      <c r="L6874" s="13">
        <v>-38.811768000000001</v>
      </c>
    </row>
    <row r="6875" spans="1:12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34.354999999999997</v>
      </c>
      <c r="F6875">
        <v>-28.784859000000001</v>
      </c>
      <c r="H6875" s="9">
        <v>34.354999999999997</v>
      </c>
      <c r="I6875" s="9">
        <v>-58.750145000000003</v>
      </c>
      <c r="K6875" s="13">
        <v>34.354999999999997</v>
      </c>
      <c r="L6875" s="13">
        <v>-39.015137000000003</v>
      </c>
    </row>
    <row r="6876" spans="1:12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34.36</v>
      </c>
      <c r="F6876">
        <v>-28.787590999999999</v>
      </c>
      <c r="H6876" s="9">
        <v>34.36</v>
      </c>
      <c r="I6876" s="9">
        <v>-58.780372</v>
      </c>
      <c r="K6876" s="13">
        <v>34.36</v>
      </c>
      <c r="L6876" s="13">
        <v>-39.225606999999997</v>
      </c>
    </row>
    <row r="6877" spans="1:12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34.365000000000002</v>
      </c>
      <c r="F6877">
        <v>-28.795348000000001</v>
      </c>
      <c r="H6877" s="9">
        <v>34.365000000000002</v>
      </c>
      <c r="I6877" s="9">
        <v>-58.810930999999997</v>
      </c>
      <c r="K6877" s="13">
        <v>34.365000000000002</v>
      </c>
      <c r="L6877" s="13">
        <v>-39.443244</v>
      </c>
    </row>
    <row r="6878" spans="1:12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34.369999999999997</v>
      </c>
      <c r="F6878">
        <v>-28.808056000000001</v>
      </c>
      <c r="H6878" s="9">
        <v>34.369999999999997</v>
      </c>
      <c r="I6878" s="9">
        <v>-58.841709000000002</v>
      </c>
      <c r="K6878" s="13">
        <v>34.369999999999997</v>
      </c>
      <c r="L6878" s="13">
        <v>-39.668089999999999</v>
      </c>
    </row>
    <row r="6879" spans="1:12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34.375</v>
      </c>
      <c r="F6879">
        <v>-28.825641999999998</v>
      </c>
      <c r="H6879" s="9">
        <v>34.375</v>
      </c>
      <c r="I6879" s="9">
        <v>-58.872584000000003</v>
      </c>
      <c r="K6879" s="13">
        <v>34.375</v>
      </c>
      <c r="L6879" s="13">
        <v>-39.900157999999998</v>
      </c>
    </row>
    <row r="6880" spans="1:12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34.380000000000003</v>
      </c>
      <c r="F6880">
        <v>-28.848025</v>
      </c>
      <c r="H6880" s="9">
        <v>34.380000000000003</v>
      </c>
      <c r="I6880" s="9">
        <v>-58.903418000000002</v>
      </c>
      <c r="K6880" s="13">
        <v>34.380000000000003</v>
      </c>
      <c r="L6880" s="13">
        <v>-40.139409000000001</v>
      </c>
    </row>
    <row r="6881" spans="1:12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34.384999999999998</v>
      </c>
      <c r="F6881">
        <v>-28.875116999999999</v>
      </c>
      <c r="H6881" s="9">
        <v>34.384999999999998</v>
      </c>
      <c r="I6881" s="9">
        <v>-58.934058</v>
      </c>
      <c r="K6881" s="13">
        <v>34.384999999999998</v>
      </c>
      <c r="L6881" s="13">
        <v>-40.385750999999999</v>
      </c>
    </row>
    <row r="6882" spans="1:12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34.39</v>
      </c>
      <c r="F6882">
        <v>-28.906825999999999</v>
      </c>
      <c r="H6882" s="9">
        <v>34.39</v>
      </c>
      <c r="I6882" s="9">
        <v>-58.964343</v>
      </c>
      <c r="K6882" s="13">
        <v>34.39</v>
      </c>
      <c r="L6882" s="13">
        <v>-40.639048000000003</v>
      </c>
    </row>
    <row r="6883" spans="1:12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34.395000000000003</v>
      </c>
      <c r="F6883">
        <v>-28.943068</v>
      </c>
      <c r="H6883" s="9">
        <v>34.395000000000003</v>
      </c>
      <c r="I6883" s="9">
        <v>-58.994101000000001</v>
      </c>
      <c r="K6883" s="13">
        <v>34.395000000000003</v>
      </c>
      <c r="L6883" s="13">
        <v>-40.899118999999999</v>
      </c>
    </row>
    <row r="6884" spans="1:12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34.4</v>
      </c>
      <c r="F6884">
        <v>-28.983763</v>
      </c>
      <c r="H6884" s="9">
        <v>34.4</v>
      </c>
      <c r="I6884" s="9">
        <v>-59.023155000000003</v>
      </c>
      <c r="K6884" s="13">
        <v>34.4</v>
      </c>
      <c r="L6884" s="13">
        <v>-41.165751</v>
      </c>
    </row>
    <row r="6885" spans="1:12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34.405000000000001</v>
      </c>
      <c r="F6885">
        <v>-29.028834</v>
      </c>
      <c r="H6885" s="9">
        <v>34.405000000000001</v>
      </c>
      <c r="I6885" s="9">
        <v>-59.051326000000003</v>
      </c>
      <c r="K6885" s="13">
        <v>34.405000000000001</v>
      </c>
      <c r="L6885" s="13">
        <v>-41.438709000000003</v>
      </c>
    </row>
    <row r="6886" spans="1:12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34.409999999999997</v>
      </c>
      <c r="F6886">
        <v>-29.078216999999999</v>
      </c>
      <c r="H6886" s="9">
        <v>34.409999999999997</v>
      </c>
      <c r="I6886" s="9">
        <v>-59.078451000000001</v>
      </c>
      <c r="K6886" s="13">
        <v>34.409999999999997</v>
      </c>
      <c r="L6886" s="13">
        <v>-41.717736000000002</v>
      </c>
    </row>
    <row r="6887" spans="1:12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34.414999999999999</v>
      </c>
      <c r="F6887">
        <v>-29.13185</v>
      </c>
      <c r="H6887" s="9">
        <v>34.414999999999999</v>
      </c>
      <c r="I6887" s="9">
        <v>-59.104373000000002</v>
      </c>
      <c r="K6887" s="13">
        <v>34.414999999999999</v>
      </c>
      <c r="L6887" s="13">
        <v>-42.002549999999999</v>
      </c>
    </row>
    <row r="6888" spans="1:12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34.42</v>
      </c>
      <c r="F6888">
        <v>-29.189675999999999</v>
      </c>
      <c r="H6888" s="9">
        <v>34.42</v>
      </c>
      <c r="I6888" s="9">
        <v>-59.128939000000003</v>
      </c>
      <c r="K6888" s="13">
        <v>34.42</v>
      </c>
      <c r="L6888" s="13">
        <v>-42.292850000000001</v>
      </c>
    </row>
    <row r="6889" spans="1:12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34.424999999999997</v>
      </c>
      <c r="F6889">
        <v>-29.251643999999999</v>
      </c>
      <c r="H6889" s="9">
        <v>34.424999999999997</v>
      </c>
      <c r="I6889" s="9">
        <v>-59.151994999999999</v>
      </c>
      <c r="K6889" s="13">
        <v>34.424999999999997</v>
      </c>
      <c r="L6889" s="13">
        <v>-42.588315999999999</v>
      </c>
    </row>
    <row r="6890" spans="1:12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34.43</v>
      </c>
      <c r="F6890">
        <v>-29.317713999999999</v>
      </c>
      <c r="H6890" s="9">
        <v>34.43</v>
      </c>
      <c r="I6890" s="9">
        <v>-59.173394000000002</v>
      </c>
      <c r="K6890" s="13">
        <v>34.43</v>
      </c>
      <c r="L6890" s="13">
        <v>-42.888599999999997</v>
      </c>
    </row>
    <row r="6891" spans="1:12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34.435000000000002</v>
      </c>
      <c r="F6891">
        <v>-29.387848000000002</v>
      </c>
      <c r="H6891" s="9">
        <v>34.435000000000002</v>
      </c>
      <c r="I6891" s="9">
        <v>-59.193001000000002</v>
      </c>
      <c r="K6891" s="13">
        <v>34.435000000000002</v>
      </c>
      <c r="L6891" s="13">
        <v>-43.193337999999997</v>
      </c>
    </row>
    <row r="6892" spans="1:12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34.44</v>
      </c>
      <c r="F6892">
        <v>-29.462018</v>
      </c>
      <c r="H6892" s="9">
        <v>34.44</v>
      </c>
      <c r="I6892" s="9">
        <v>-59.210704999999997</v>
      </c>
      <c r="K6892" s="13">
        <v>34.44</v>
      </c>
      <c r="L6892" s="13">
        <v>-43.50217</v>
      </c>
    </row>
    <row r="6893" spans="1:12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34.445</v>
      </c>
      <c r="F6893">
        <v>-29.540198</v>
      </c>
      <c r="H6893" s="9">
        <v>34.445</v>
      </c>
      <c r="I6893" s="9">
        <v>-59.226402</v>
      </c>
      <c r="K6893" s="13">
        <v>34.445</v>
      </c>
      <c r="L6893" s="13">
        <v>-43.814729</v>
      </c>
    </row>
    <row r="6894" spans="1:12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34.450000000000003</v>
      </c>
      <c r="F6894">
        <v>-29.622373</v>
      </c>
      <c r="H6894" s="9">
        <v>34.450000000000003</v>
      </c>
      <c r="I6894" s="9">
        <v>-59.240011000000003</v>
      </c>
      <c r="K6894" s="13">
        <v>34.450000000000003</v>
      </c>
      <c r="L6894" s="13">
        <v>-44.130643999999997</v>
      </c>
    </row>
    <row r="6895" spans="1:12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34.454999999999998</v>
      </c>
      <c r="F6895">
        <v>-29.708544</v>
      </c>
      <c r="H6895" s="9">
        <v>34.454999999999998</v>
      </c>
      <c r="I6895" s="9">
        <v>-59.251486</v>
      </c>
      <c r="K6895" s="13">
        <v>34.454999999999998</v>
      </c>
      <c r="L6895" s="13">
        <v>-44.449556000000001</v>
      </c>
    </row>
    <row r="6896" spans="1:12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34.46</v>
      </c>
      <c r="F6896">
        <v>-29.798724</v>
      </c>
      <c r="H6896" s="9">
        <v>34.46</v>
      </c>
      <c r="I6896" s="9">
        <v>-59.260824</v>
      </c>
      <c r="K6896" s="13">
        <v>34.46</v>
      </c>
      <c r="L6896" s="13">
        <v>-44.771121999999998</v>
      </c>
    </row>
    <row r="6897" spans="1:12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34.465000000000003</v>
      </c>
      <c r="F6897">
        <v>-29.892945999999998</v>
      </c>
      <c r="H6897" s="9">
        <v>34.465000000000003</v>
      </c>
      <c r="I6897" s="9">
        <v>-59.268047000000003</v>
      </c>
      <c r="K6897" s="13">
        <v>34.465000000000003</v>
      </c>
      <c r="L6897" s="13">
        <v>-45.095016999999999</v>
      </c>
    </row>
    <row r="6898" spans="1:12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34.47</v>
      </c>
      <c r="F6898">
        <v>-29.991256</v>
      </c>
      <c r="H6898" s="9">
        <v>34.47</v>
      </c>
      <c r="I6898" s="9">
        <v>-59.273195000000001</v>
      </c>
      <c r="K6898" s="13">
        <v>34.47</v>
      </c>
      <c r="L6898" s="13">
        <v>-45.420923000000002</v>
      </c>
    </row>
    <row r="6899" spans="1:12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34.475000000000001</v>
      </c>
      <c r="F6899">
        <v>-30.093691</v>
      </c>
      <c r="H6899" s="9">
        <v>34.475000000000001</v>
      </c>
      <c r="I6899" s="9">
        <v>-59.276325999999997</v>
      </c>
      <c r="K6899" s="13">
        <v>34.475000000000001</v>
      </c>
      <c r="L6899" s="13">
        <v>-45.748514</v>
      </c>
    </row>
    <row r="6900" spans="1:12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34.479999999999997</v>
      </c>
      <c r="F6900">
        <v>-30.200281</v>
      </c>
      <c r="H6900" s="9">
        <v>34.479999999999997</v>
      </c>
      <c r="I6900" s="9">
        <v>-59.277498999999999</v>
      </c>
      <c r="K6900" s="13">
        <v>34.479999999999997</v>
      </c>
      <c r="L6900" s="13">
        <v>-46.077452000000001</v>
      </c>
    </row>
    <row r="6901" spans="1:12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34.484999999999999</v>
      </c>
      <c r="F6901">
        <v>-30.311043999999999</v>
      </c>
      <c r="H6901" s="9">
        <v>34.484999999999999</v>
      </c>
      <c r="I6901" s="9">
        <v>-59.276777000000003</v>
      </c>
      <c r="K6901" s="13">
        <v>34.484999999999999</v>
      </c>
      <c r="L6901" s="13">
        <v>-46.407400000000003</v>
      </c>
    </row>
    <row r="6902" spans="1:12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34.49</v>
      </c>
      <c r="F6902">
        <v>-30.425991</v>
      </c>
      <c r="H6902" s="9">
        <v>34.49</v>
      </c>
      <c r="I6902" s="9">
        <v>-59.27422</v>
      </c>
      <c r="K6902" s="13">
        <v>34.49</v>
      </c>
      <c r="L6902" s="13">
        <v>-46.738014</v>
      </c>
    </row>
    <row r="6903" spans="1:12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34.494999999999997</v>
      </c>
      <c r="F6903">
        <v>-30.545123</v>
      </c>
      <c r="H6903" s="9">
        <v>34.494999999999997</v>
      </c>
      <c r="I6903" s="9">
        <v>-59.269888999999999</v>
      </c>
      <c r="K6903" s="13">
        <v>34.494999999999997</v>
      </c>
      <c r="L6903" s="13">
        <v>-47.068942</v>
      </c>
    </row>
    <row r="6904" spans="1:12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34.5</v>
      </c>
      <c r="F6904">
        <v>-30.668436</v>
      </c>
      <c r="H6904" s="9">
        <v>34.5</v>
      </c>
      <c r="I6904" s="9">
        <v>-59.263845000000003</v>
      </c>
      <c r="K6904" s="13">
        <v>34.5</v>
      </c>
      <c r="L6904" s="13">
        <v>-47.399828999999997</v>
      </c>
    </row>
    <row r="6905" spans="1:12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34.505000000000003</v>
      </c>
      <c r="F6905">
        <v>-30.795909999999999</v>
      </c>
      <c r="H6905" s="9">
        <v>34.505000000000003</v>
      </c>
      <c r="I6905" s="9">
        <v>-59.256137000000003</v>
      </c>
      <c r="K6905" s="13">
        <v>34.505000000000003</v>
      </c>
      <c r="L6905" s="13">
        <v>-47.730305999999999</v>
      </c>
    </row>
    <row r="6906" spans="1:12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34.51</v>
      </c>
      <c r="F6906">
        <v>-30.927499999999998</v>
      </c>
      <c r="H6906" s="9">
        <v>34.51</v>
      </c>
      <c r="I6906" s="9">
        <v>-59.246780000000001</v>
      </c>
      <c r="K6906" s="13">
        <v>34.51</v>
      </c>
      <c r="L6906" s="13">
        <v>-48.059981000000001</v>
      </c>
    </row>
    <row r="6907" spans="1:12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34.515000000000001</v>
      </c>
      <c r="F6907">
        <v>-31.063134999999999</v>
      </c>
      <c r="H6907" s="9">
        <v>34.515000000000001</v>
      </c>
      <c r="I6907" s="9">
        <v>-59.235767000000003</v>
      </c>
      <c r="K6907" s="13">
        <v>34.515000000000001</v>
      </c>
      <c r="L6907" s="13">
        <v>-48.388449000000001</v>
      </c>
    </row>
    <row r="6908" spans="1:12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34.520000000000003</v>
      </c>
      <c r="F6908">
        <v>-31.202739999999999</v>
      </c>
      <c r="H6908" s="9">
        <v>34.520000000000003</v>
      </c>
      <c r="I6908" s="9">
        <v>-59.223094000000003</v>
      </c>
      <c r="K6908" s="13">
        <v>34.520000000000003</v>
      </c>
      <c r="L6908" s="13">
        <v>-48.715325999999997</v>
      </c>
    </row>
    <row r="6909" spans="1:12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34.524999999999999</v>
      </c>
      <c r="F6909">
        <v>-31.346253000000001</v>
      </c>
      <c r="H6909" s="9">
        <v>34.524999999999999</v>
      </c>
      <c r="I6909" s="9">
        <v>-59.208782999999997</v>
      </c>
      <c r="K6909" s="13">
        <v>34.524999999999999</v>
      </c>
      <c r="L6909" s="13">
        <v>-49.040275999999999</v>
      </c>
    </row>
    <row r="6910" spans="1:12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34.53</v>
      </c>
      <c r="F6910">
        <v>-31.49363</v>
      </c>
      <c r="H6910" s="9">
        <v>34.53</v>
      </c>
      <c r="I6910" s="9">
        <v>-59.192894000000003</v>
      </c>
      <c r="K6910" s="13">
        <v>34.53</v>
      </c>
      <c r="L6910" s="13">
        <v>-49.363013000000002</v>
      </c>
    </row>
    <row r="6911" spans="1:12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34.534999999999997</v>
      </c>
      <c r="F6911">
        <v>-31.644825000000001</v>
      </c>
      <c r="H6911" s="9">
        <v>34.534999999999997</v>
      </c>
      <c r="I6911" s="9">
        <v>-59.175510000000003</v>
      </c>
      <c r="K6911" s="13">
        <v>34.534999999999997</v>
      </c>
      <c r="L6911" s="13">
        <v>-49.683292999999999</v>
      </c>
    </row>
    <row r="6912" spans="1:12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34.54</v>
      </c>
      <c r="F6912">
        <v>-31.799786999999998</v>
      </c>
      <c r="H6912" s="9">
        <v>34.54</v>
      </c>
      <c r="I6912" s="9">
        <v>-59.156711999999999</v>
      </c>
      <c r="K6912" s="13">
        <v>34.54</v>
      </c>
      <c r="L6912" s="13">
        <v>-50.000898999999997</v>
      </c>
    </row>
    <row r="6913" spans="1:12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34.545000000000002</v>
      </c>
      <c r="F6913">
        <v>-31.958456000000002</v>
      </c>
      <c r="H6913" s="9">
        <v>34.545000000000002</v>
      </c>
      <c r="I6913" s="9">
        <v>-59.136564</v>
      </c>
      <c r="K6913" s="13">
        <v>34.545000000000002</v>
      </c>
      <c r="L6913" s="13">
        <v>-50.315624999999997</v>
      </c>
    </row>
    <row r="6914" spans="1:12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34.549999999999997</v>
      </c>
      <c r="F6914">
        <v>-32.120761999999999</v>
      </c>
      <c r="H6914" s="9">
        <v>34.549999999999997</v>
      </c>
      <c r="I6914" s="9">
        <v>-59.115124000000002</v>
      </c>
      <c r="K6914" s="13">
        <v>34.549999999999997</v>
      </c>
      <c r="L6914" s="13">
        <v>-50.627276000000002</v>
      </c>
    </row>
    <row r="6915" spans="1:12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34.555</v>
      </c>
      <c r="F6915">
        <v>-32.286628999999998</v>
      </c>
      <c r="H6915" s="9">
        <v>34.555</v>
      </c>
      <c r="I6915" s="9">
        <v>-59.092449999999999</v>
      </c>
      <c r="K6915" s="13">
        <v>34.555</v>
      </c>
      <c r="L6915" s="13">
        <v>-50.935687000000001</v>
      </c>
    </row>
    <row r="6916" spans="1:12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34.56</v>
      </c>
      <c r="F6916">
        <v>-32.455986000000003</v>
      </c>
      <c r="H6916" s="9">
        <v>34.56</v>
      </c>
      <c r="I6916" s="9">
        <v>-59.068617000000003</v>
      </c>
      <c r="K6916" s="13">
        <v>34.56</v>
      </c>
      <c r="L6916" s="13">
        <v>-51.240735999999998</v>
      </c>
    </row>
    <row r="6917" spans="1:12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34.564999999999998</v>
      </c>
      <c r="F6917">
        <v>-32.628780999999996</v>
      </c>
      <c r="H6917" s="9">
        <v>34.564999999999998</v>
      </c>
      <c r="I6917" s="9">
        <v>-59.043720999999998</v>
      </c>
      <c r="K6917" s="13">
        <v>34.564999999999998</v>
      </c>
      <c r="L6917" s="13">
        <v>-51.542355999999998</v>
      </c>
    </row>
    <row r="6918" spans="1:12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34.57</v>
      </c>
      <c r="F6918">
        <v>-32.804968000000002</v>
      </c>
      <c r="H6918" s="9">
        <v>34.57</v>
      </c>
      <c r="I6918" s="9">
        <v>-59.017867000000003</v>
      </c>
      <c r="K6918" s="13">
        <v>34.57</v>
      </c>
      <c r="L6918" s="13">
        <v>-51.840521000000003</v>
      </c>
    </row>
    <row r="6919" spans="1:12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34.575000000000003</v>
      </c>
      <c r="F6919">
        <v>-32.984501999999999</v>
      </c>
      <c r="H6919" s="9">
        <v>34.575000000000003</v>
      </c>
      <c r="I6919" s="9">
        <v>-58.991155999999997</v>
      </c>
      <c r="K6919" s="13">
        <v>34.575000000000003</v>
      </c>
      <c r="L6919" s="13">
        <v>-52.135227999999998</v>
      </c>
    </row>
    <row r="6920" spans="1:12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34.58</v>
      </c>
      <c r="F6920">
        <v>-33.167315000000002</v>
      </c>
      <c r="H6920" s="9">
        <v>34.58</v>
      </c>
      <c r="I6920" s="9">
        <v>-58.963669000000003</v>
      </c>
      <c r="K6920" s="13">
        <v>34.58</v>
      </c>
      <c r="L6920" s="13">
        <v>-52.426470000000002</v>
      </c>
    </row>
    <row r="6921" spans="1:12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34.585000000000001</v>
      </c>
      <c r="F6921">
        <v>-33.353318999999999</v>
      </c>
      <c r="H6921" s="9">
        <v>34.585000000000001</v>
      </c>
      <c r="I6921" s="9">
        <v>-58.935443999999997</v>
      </c>
      <c r="K6921" s="13">
        <v>34.585000000000001</v>
      </c>
      <c r="L6921" s="13">
        <v>-52.714221999999999</v>
      </c>
    </row>
    <row r="6922" spans="1:12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34.590000000000003</v>
      </c>
      <c r="F6922">
        <v>-33.542406</v>
      </c>
      <c r="H6922" s="9">
        <v>34.590000000000003</v>
      </c>
      <c r="I6922" s="9">
        <v>-58.906483999999999</v>
      </c>
      <c r="K6922" s="13">
        <v>34.590000000000003</v>
      </c>
      <c r="L6922" s="13">
        <v>-52.998448000000003</v>
      </c>
    </row>
    <row r="6923" spans="1:12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34.594999999999999</v>
      </c>
      <c r="F6923">
        <v>-33.734459000000001</v>
      </c>
      <c r="H6923" s="9">
        <v>34.594999999999999</v>
      </c>
      <c r="I6923" s="9">
        <v>-58.876767000000001</v>
      </c>
      <c r="K6923" s="13">
        <v>34.594999999999999</v>
      </c>
      <c r="L6923" s="13">
        <v>-53.279111999999998</v>
      </c>
    </row>
    <row r="6924" spans="1:12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34.6</v>
      </c>
      <c r="F6924">
        <v>-33.929350999999997</v>
      </c>
      <c r="H6924" s="9">
        <v>34.6</v>
      </c>
      <c r="I6924" s="9">
        <v>-58.846246999999998</v>
      </c>
      <c r="K6924" s="13">
        <v>34.6</v>
      </c>
      <c r="L6924" s="13">
        <v>-53.556167000000002</v>
      </c>
    </row>
    <row r="6925" spans="1:12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34.604999999999997</v>
      </c>
      <c r="F6925">
        <v>-34.126933999999999</v>
      </c>
      <c r="H6925" s="9">
        <v>34.604999999999997</v>
      </c>
      <c r="I6925" s="9">
        <v>-58.814841000000001</v>
      </c>
      <c r="K6925" s="13">
        <v>34.604999999999997</v>
      </c>
      <c r="L6925" s="13">
        <v>-53.829557999999999</v>
      </c>
    </row>
    <row r="6926" spans="1:12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34.61</v>
      </c>
      <c r="F6926">
        <v>-34.327038000000002</v>
      </c>
      <c r="H6926" s="9">
        <v>34.61</v>
      </c>
      <c r="I6926" s="9">
        <v>-58.782428000000003</v>
      </c>
      <c r="K6926" s="13">
        <v>34.61</v>
      </c>
      <c r="L6926" s="13">
        <v>-54.099207</v>
      </c>
    </row>
    <row r="6927" spans="1:12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34.615000000000002</v>
      </c>
      <c r="F6927">
        <v>-34.529473000000003</v>
      </c>
      <c r="H6927" s="9">
        <v>34.615000000000002</v>
      </c>
      <c r="I6927" s="9">
        <v>-58.748860999999998</v>
      </c>
      <c r="K6927" s="13">
        <v>34.615000000000002</v>
      </c>
      <c r="L6927" s="13">
        <v>-54.365011000000003</v>
      </c>
    </row>
    <row r="6928" spans="1:12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34.619999999999997</v>
      </c>
      <c r="F6928">
        <v>-34.734031000000002</v>
      </c>
      <c r="H6928" s="9">
        <v>34.619999999999997</v>
      </c>
      <c r="I6928" s="9">
        <v>-58.71396</v>
      </c>
      <c r="K6928" s="13">
        <v>34.619999999999997</v>
      </c>
      <c r="L6928" s="13">
        <v>-54.626846999999998</v>
      </c>
    </row>
    <row r="6929" spans="1:12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34.625</v>
      </c>
      <c r="F6929">
        <v>-34.940491999999999</v>
      </c>
      <c r="H6929" s="9">
        <v>34.625</v>
      </c>
      <c r="I6929" s="9">
        <v>-58.677518999999997</v>
      </c>
      <c r="K6929" s="13">
        <v>34.625</v>
      </c>
      <c r="L6929" s="13">
        <v>-54.884583999999997</v>
      </c>
    </row>
    <row r="6930" spans="1:12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34.630000000000003</v>
      </c>
      <c r="F6930">
        <v>-35.148639000000003</v>
      </c>
      <c r="H6930" s="9">
        <v>34.630000000000003</v>
      </c>
      <c r="I6930" s="9">
        <v>-58.639332000000003</v>
      </c>
      <c r="K6930" s="13">
        <v>34.630000000000003</v>
      </c>
      <c r="L6930" s="13">
        <v>-55.138100999999999</v>
      </c>
    </row>
    <row r="6931" spans="1:12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34.634999999999998</v>
      </c>
      <c r="F6931">
        <v>-35.358252</v>
      </c>
      <c r="H6931" s="9">
        <v>34.634999999999998</v>
      </c>
      <c r="I6931" s="9">
        <v>-58.599200000000003</v>
      </c>
      <c r="K6931" s="13">
        <v>34.634999999999998</v>
      </c>
      <c r="L6931" s="13">
        <v>-55.387292000000002</v>
      </c>
    </row>
    <row r="6932" spans="1:12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34.64</v>
      </c>
      <c r="F6932">
        <v>-35.569110999999999</v>
      </c>
      <c r="H6932" s="9">
        <v>34.64</v>
      </c>
      <c r="I6932" s="9">
        <v>-58.556921000000003</v>
      </c>
      <c r="K6932" s="13">
        <v>34.64</v>
      </c>
      <c r="L6932" s="13">
        <v>-55.632055999999999</v>
      </c>
    </row>
    <row r="6933" spans="1:12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34.645000000000003</v>
      </c>
      <c r="F6933">
        <v>-35.780990000000003</v>
      </c>
      <c r="H6933" s="9">
        <v>34.645000000000003</v>
      </c>
      <c r="I6933" s="9">
        <v>-58.512279999999997</v>
      </c>
      <c r="K6933" s="13">
        <v>34.645000000000003</v>
      </c>
      <c r="L6933" s="13">
        <v>-55.872281999999998</v>
      </c>
    </row>
    <row r="6934" spans="1:12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34.65</v>
      </c>
      <c r="F6934">
        <v>-35.993651999999997</v>
      </c>
      <c r="H6934" s="9">
        <v>34.65</v>
      </c>
      <c r="I6934" s="9">
        <v>-58.465055</v>
      </c>
      <c r="K6934" s="13">
        <v>34.65</v>
      </c>
      <c r="L6934" s="13">
        <v>-56.107849000000002</v>
      </c>
    </row>
    <row r="6935" spans="1:12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34.655000000000001</v>
      </c>
      <c r="F6935">
        <v>-36.206854999999997</v>
      </c>
      <c r="H6935" s="9">
        <v>34.655000000000001</v>
      </c>
      <c r="I6935" s="9">
        <v>-58.415019999999998</v>
      </c>
      <c r="K6935" s="13">
        <v>34.655000000000001</v>
      </c>
      <c r="L6935" s="13">
        <v>-56.338647000000002</v>
      </c>
    </row>
    <row r="6936" spans="1:12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34.659999999999997</v>
      </c>
      <c r="F6936">
        <v>-36.420363999999999</v>
      </c>
      <c r="H6936" s="9">
        <v>34.659999999999997</v>
      </c>
      <c r="I6936" s="9">
        <v>-58.361967999999997</v>
      </c>
      <c r="K6936" s="13">
        <v>34.659999999999997</v>
      </c>
      <c r="L6936" s="13">
        <v>-56.564590000000003</v>
      </c>
    </row>
    <row r="6937" spans="1:12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34.664999999999999</v>
      </c>
      <c r="F6937">
        <v>-36.633965000000003</v>
      </c>
      <c r="H6937" s="9">
        <v>34.664999999999999</v>
      </c>
      <c r="I6937" s="9">
        <v>-58.305729999999997</v>
      </c>
      <c r="K6937" s="13">
        <v>34.664999999999999</v>
      </c>
      <c r="L6937" s="13">
        <v>-56.785631000000002</v>
      </c>
    </row>
    <row r="6938" spans="1:12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34.67</v>
      </c>
      <c r="F6938">
        <v>-36.847479</v>
      </c>
      <c r="H6938" s="9">
        <v>34.67</v>
      </c>
      <c r="I6938" s="9">
        <v>-58.246192000000001</v>
      </c>
      <c r="K6938" s="13">
        <v>34.67</v>
      </c>
      <c r="L6938" s="13">
        <v>-57.001775000000002</v>
      </c>
    </row>
    <row r="6939" spans="1:12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34.674999999999997</v>
      </c>
      <c r="F6939">
        <v>-37.060757000000002</v>
      </c>
      <c r="H6939" s="9">
        <v>34.674999999999997</v>
      </c>
      <c r="I6939" s="9">
        <v>-58.183290999999997</v>
      </c>
      <c r="K6939" s="13">
        <v>34.674999999999997</v>
      </c>
      <c r="L6939" s="13">
        <v>-57.213078000000003</v>
      </c>
    </row>
    <row r="6940" spans="1:12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34.68</v>
      </c>
      <c r="F6940">
        <v>-37.273671</v>
      </c>
      <c r="H6940" s="9">
        <v>34.68</v>
      </c>
      <c r="I6940" s="9">
        <v>-58.116990000000001</v>
      </c>
      <c r="K6940" s="13">
        <v>34.68</v>
      </c>
      <c r="L6940" s="13">
        <v>-57.419638999999997</v>
      </c>
    </row>
    <row r="6941" spans="1:12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34.685000000000002</v>
      </c>
      <c r="F6941">
        <v>-37.486097999999998</v>
      </c>
      <c r="H6941" s="9">
        <v>34.685000000000002</v>
      </c>
      <c r="I6941" s="9">
        <v>-58.047268000000003</v>
      </c>
      <c r="K6941" s="13">
        <v>34.685000000000002</v>
      </c>
      <c r="L6941" s="13">
        <v>-57.621574000000003</v>
      </c>
    </row>
    <row r="6942" spans="1:12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34.69</v>
      </c>
      <c r="F6942">
        <v>-37.697926000000002</v>
      </c>
      <c r="H6942" s="9">
        <v>34.69</v>
      </c>
      <c r="I6942" s="9">
        <v>-57.974116000000002</v>
      </c>
      <c r="K6942" s="13">
        <v>34.69</v>
      </c>
      <c r="L6942" s="13">
        <v>-57.818998000000001</v>
      </c>
    </row>
    <row r="6943" spans="1:12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34.695</v>
      </c>
      <c r="F6943">
        <v>-37.909049000000003</v>
      </c>
      <c r="H6943" s="9">
        <v>34.695</v>
      </c>
      <c r="I6943" s="9">
        <v>-57.897537999999997</v>
      </c>
      <c r="K6943" s="13">
        <v>34.695</v>
      </c>
      <c r="L6943" s="13">
        <v>-58.012031999999998</v>
      </c>
    </row>
    <row r="6944" spans="1:12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34.700000000000003</v>
      </c>
      <c r="F6944">
        <v>-38.119359000000003</v>
      </c>
      <c r="H6944" s="9">
        <v>34.700000000000003</v>
      </c>
      <c r="I6944" s="9">
        <v>-57.817538999999996</v>
      </c>
      <c r="K6944" s="13">
        <v>34.700000000000003</v>
      </c>
      <c r="L6944" s="13">
        <v>-58.200792</v>
      </c>
    </row>
    <row r="6945" spans="1:12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34.704999999999998</v>
      </c>
      <c r="F6945">
        <v>-38.328747</v>
      </c>
      <c r="H6945" s="9">
        <v>34.704999999999998</v>
      </c>
      <c r="I6945" s="9">
        <v>-57.734127999999998</v>
      </c>
      <c r="K6945" s="13">
        <v>34.704999999999998</v>
      </c>
      <c r="L6945" s="13">
        <v>-58.385399999999997</v>
      </c>
    </row>
    <row r="6946" spans="1:12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34.71</v>
      </c>
      <c r="F6946">
        <v>-38.537101</v>
      </c>
      <c r="H6946" s="9">
        <v>34.71</v>
      </c>
      <c r="I6946" s="9">
        <v>-57.647328999999999</v>
      </c>
      <c r="K6946" s="13">
        <v>34.71</v>
      </c>
      <c r="L6946" s="13">
        <v>-58.565967999999998</v>
      </c>
    </row>
    <row r="6947" spans="1:12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34.715000000000003</v>
      </c>
      <c r="F6947">
        <v>-38.744312999999998</v>
      </c>
      <c r="H6947" s="9">
        <v>34.715000000000003</v>
      </c>
      <c r="I6947" s="9">
        <v>-57.557180000000002</v>
      </c>
      <c r="K6947" s="13">
        <v>34.715000000000003</v>
      </c>
      <c r="L6947" s="13">
        <v>-58.742606000000002</v>
      </c>
    </row>
    <row r="6948" spans="1:12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34.72</v>
      </c>
      <c r="F6948">
        <v>-38.950282999999999</v>
      </c>
      <c r="H6948" s="9">
        <v>34.72</v>
      </c>
      <c r="I6948" s="9">
        <v>-57.463734000000002</v>
      </c>
      <c r="K6948" s="13">
        <v>34.72</v>
      </c>
      <c r="L6948" s="13">
        <v>-58.915436999999997</v>
      </c>
    </row>
    <row r="6949" spans="1:12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34.725000000000001</v>
      </c>
      <c r="F6949">
        <v>-39.154910000000001</v>
      </c>
      <c r="H6949" s="9">
        <v>34.725000000000001</v>
      </c>
      <c r="I6949" s="9">
        <v>-57.367064999999997</v>
      </c>
      <c r="K6949" s="13">
        <v>34.725000000000001</v>
      </c>
      <c r="L6949" s="13">
        <v>-59.084587999999997</v>
      </c>
    </row>
    <row r="6950" spans="1:12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34.729999999999997</v>
      </c>
      <c r="F6950">
        <v>-39.358097000000001</v>
      </c>
      <c r="H6950" s="9">
        <v>34.729999999999997</v>
      </c>
      <c r="I6950" s="9">
        <v>-57.267273000000003</v>
      </c>
      <c r="K6950" s="13">
        <v>34.729999999999997</v>
      </c>
      <c r="L6950" s="13">
        <v>-59.250190000000003</v>
      </c>
    </row>
    <row r="6951" spans="1:12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34.734999999999999</v>
      </c>
      <c r="F6951">
        <v>-39.559752000000003</v>
      </c>
      <c r="H6951" s="9">
        <v>34.734999999999999</v>
      </c>
      <c r="I6951" s="9">
        <v>-57.164467999999999</v>
      </c>
      <c r="K6951" s="13">
        <v>34.734999999999999</v>
      </c>
      <c r="L6951" s="13">
        <v>-59.412381000000003</v>
      </c>
    </row>
    <row r="6952" spans="1:12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34.74</v>
      </c>
      <c r="F6952">
        <v>-39.759777999999997</v>
      </c>
      <c r="H6952" s="9">
        <v>34.74</v>
      </c>
      <c r="I6952" s="9">
        <v>-57.058767000000003</v>
      </c>
      <c r="K6952" s="13">
        <v>34.74</v>
      </c>
      <c r="L6952" s="13">
        <v>-59.571289</v>
      </c>
    </row>
    <row r="6953" spans="1:12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34.744999999999997</v>
      </c>
      <c r="F6953">
        <v>-39.958072999999999</v>
      </c>
      <c r="H6953" s="9">
        <v>34.744999999999997</v>
      </c>
      <c r="I6953" s="9">
        <v>-56.950294</v>
      </c>
      <c r="K6953" s="13">
        <v>34.744999999999997</v>
      </c>
      <c r="L6953" s="13">
        <v>-59.727029999999999</v>
      </c>
    </row>
    <row r="6954" spans="1:12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34.75</v>
      </c>
      <c r="F6954">
        <v>-40.154510999999999</v>
      </c>
      <c r="H6954" s="9">
        <v>34.75</v>
      </c>
      <c r="I6954" s="9">
        <v>-56.839165000000001</v>
      </c>
      <c r="K6954" s="13">
        <v>34.75</v>
      </c>
      <c r="L6954" s="13">
        <v>-59.879694999999998</v>
      </c>
    </row>
    <row r="6955" spans="1:12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34.755000000000003</v>
      </c>
      <c r="F6955">
        <v>-40.348945000000001</v>
      </c>
      <c r="H6955" s="9">
        <v>34.755000000000003</v>
      </c>
      <c r="I6955" s="9">
        <v>-56.725490000000001</v>
      </c>
      <c r="K6955" s="13">
        <v>34.755000000000003</v>
      </c>
      <c r="L6955" s="13">
        <v>-60.029336999999998</v>
      </c>
    </row>
    <row r="6956" spans="1:12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34.76</v>
      </c>
      <c r="F6956">
        <v>-40.541215999999999</v>
      </c>
      <c r="H6956" s="9">
        <v>34.76</v>
      </c>
      <c r="I6956" s="9">
        <v>-56.609374000000003</v>
      </c>
      <c r="K6956" s="13">
        <v>34.76</v>
      </c>
      <c r="L6956" s="13">
        <v>-60.175984</v>
      </c>
    </row>
    <row r="6957" spans="1:12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34.765000000000001</v>
      </c>
      <c r="F6957">
        <v>-40.73115</v>
      </c>
      <c r="H6957" s="9">
        <v>34.765000000000001</v>
      </c>
      <c r="I6957" s="9">
        <v>-56.490923000000002</v>
      </c>
      <c r="K6957" s="13">
        <v>34.765000000000001</v>
      </c>
      <c r="L6957" s="13">
        <v>-60.319654999999997</v>
      </c>
    </row>
    <row r="6958" spans="1:12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34.770000000000003</v>
      </c>
      <c r="F6958">
        <v>-40.918560999999997</v>
      </c>
      <c r="H6958" s="9">
        <v>34.770000000000003</v>
      </c>
      <c r="I6958" s="9">
        <v>-56.370249000000001</v>
      </c>
      <c r="K6958" s="13">
        <v>34.770000000000003</v>
      </c>
      <c r="L6958" s="13">
        <v>-60.460352999999998</v>
      </c>
    </row>
    <row r="6959" spans="1:12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34.774999999999999</v>
      </c>
      <c r="F6959">
        <v>-41.103259999999999</v>
      </c>
      <c r="H6959" s="9">
        <v>34.774999999999999</v>
      </c>
      <c r="I6959" s="9">
        <v>-56.24747</v>
      </c>
      <c r="K6959" s="13">
        <v>34.774999999999999</v>
      </c>
      <c r="L6959" s="13">
        <v>-60.598072999999999</v>
      </c>
    </row>
    <row r="6960" spans="1:12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34.78</v>
      </c>
      <c r="F6960">
        <v>-41.285066</v>
      </c>
      <c r="H6960" s="9">
        <v>34.78</v>
      </c>
      <c r="I6960" s="9">
        <v>-56.122723000000001</v>
      </c>
      <c r="K6960" s="13">
        <v>34.78</v>
      </c>
      <c r="L6960" s="13">
        <v>-60.732809000000003</v>
      </c>
    </row>
    <row r="6961" spans="1:12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34.784999999999997</v>
      </c>
      <c r="F6961">
        <v>-41.463813999999999</v>
      </c>
      <c r="H6961" s="9">
        <v>34.784999999999997</v>
      </c>
      <c r="I6961" s="9">
        <v>-55.996175000000001</v>
      </c>
      <c r="K6961" s="13">
        <v>34.784999999999997</v>
      </c>
      <c r="L6961" s="13">
        <v>-60.864576</v>
      </c>
    </row>
    <row r="6962" spans="1:12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34.79</v>
      </c>
      <c r="F6962">
        <v>-41.639358000000001</v>
      </c>
      <c r="H6962" s="9">
        <v>34.79</v>
      </c>
      <c r="I6962" s="9">
        <v>-55.868034999999999</v>
      </c>
      <c r="K6962" s="13">
        <v>34.79</v>
      </c>
      <c r="L6962" s="13">
        <v>-60.993409</v>
      </c>
    </row>
    <row r="6963" spans="1:12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34.795000000000002</v>
      </c>
      <c r="F6963">
        <v>-41.811571999999998</v>
      </c>
      <c r="H6963" s="9">
        <v>34.795000000000002</v>
      </c>
      <c r="I6963" s="9">
        <v>-55.738548999999999</v>
      </c>
      <c r="K6963" s="13">
        <v>34.795000000000002</v>
      </c>
      <c r="L6963" s="13">
        <v>-61.119376000000003</v>
      </c>
    </row>
    <row r="6964" spans="1:12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34.799999999999997</v>
      </c>
      <c r="F6964">
        <v>-41.980356</v>
      </c>
      <c r="H6964" s="9">
        <v>34.799999999999997</v>
      </c>
      <c r="I6964" s="9">
        <v>-55.608004000000001</v>
      </c>
      <c r="K6964" s="13">
        <v>34.799999999999997</v>
      </c>
      <c r="L6964" s="13">
        <v>-61.242587999999998</v>
      </c>
    </row>
    <row r="6965" spans="1:12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34.805</v>
      </c>
      <c r="F6965">
        <v>-42.145640999999998</v>
      </c>
      <c r="H6965" s="9">
        <v>34.805</v>
      </c>
      <c r="I6965" s="9">
        <v>-55.476709</v>
      </c>
      <c r="K6965" s="13">
        <v>34.805</v>
      </c>
      <c r="L6965" s="13">
        <v>-61.363177</v>
      </c>
    </row>
    <row r="6966" spans="1:12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34.81</v>
      </c>
      <c r="F6966">
        <v>-42.307372999999998</v>
      </c>
      <c r="H6966" s="9">
        <v>34.81</v>
      </c>
      <c r="I6966" s="9">
        <v>-55.344987000000003</v>
      </c>
      <c r="K6966" s="13">
        <v>34.81</v>
      </c>
      <c r="L6966" s="13">
        <v>-61.481285999999997</v>
      </c>
    </row>
    <row r="6967" spans="1:12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34.814999999999998</v>
      </c>
      <c r="F6967">
        <v>-42.465516999999998</v>
      </c>
      <c r="H6967" s="9">
        <v>34.814999999999998</v>
      </c>
      <c r="I6967" s="9">
        <v>-55.213177000000002</v>
      </c>
      <c r="K6967" s="13">
        <v>34.814999999999998</v>
      </c>
      <c r="L6967" s="13">
        <v>-61.597073000000002</v>
      </c>
    </row>
    <row r="6968" spans="1:12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34.82</v>
      </c>
      <c r="F6968">
        <v>-42.620064999999997</v>
      </c>
      <c r="H6968" s="9">
        <v>34.82</v>
      </c>
      <c r="I6968" s="9">
        <v>-55.081634000000001</v>
      </c>
      <c r="K6968" s="13">
        <v>34.82</v>
      </c>
      <c r="L6968" s="13">
        <v>-61.710726999999999</v>
      </c>
    </row>
    <row r="6969" spans="1:12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34.825000000000003</v>
      </c>
      <c r="F6969">
        <v>-42.771031999999998</v>
      </c>
      <c r="H6969" s="9">
        <v>34.825000000000003</v>
      </c>
      <c r="I6969" s="9">
        <v>-54.950715000000002</v>
      </c>
      <c r="K6969" s="13">
        <v>34.825000000000003</v>
      </c>
      <c r="L6969" s="13">
        <v>-61.822459000000002</v>
      </c>
    </row>
    <row r="6970" spans="1:12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34.83</v>
      </c>
      <c r="F6970">
        <v>-42.918460000000003</v>
      </c>
      <c r="H6970" s="9">
        <v>34.83</v>
      </c>
      <c r="I6970" s="9">
        <v>-54.820785999999998</v>
      </c>
      <c r="K6970" s="13">
        <v>34.83</v>
      </c>
      <c r="L6970" s="13">
        <v>-61.932502999999997</v>
      </c>
    </row>
    <row r="6971" spans="1:12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34.835000000000001</v>
      </c>
      <c r="F6971">
        <v>-43.062410999999997</v>
      </c>
      <c r="H6971" s="9">
        <v>34.835000000000001</v>
      </c>
      <c r="I6971" s="9">
        <v>-54.692221000000004</v>
      </c>
      <c r="K6971" s="13">
        <v>34.835000000000001</v>
      </c>
      <c r="L6971" s="13">
        <v>-62.041094999999999</v>
      </c>
    </row>
    <row r="6972" spans="1:12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34.840000000000003</v>
      </c>
      <c r="F6972">
        <v>-43.202953000000001</v>
      </c>
      <c r="H6972" s="9">
        <v>34.840000000000003</v>
      </c>
      <c r="I6972" s="9">
        <v>-54.565378000000003</v>
      </c>
      <c r="K6972" s="13">
        <v>34.840000000000003</v>
      </c>
      <c r="L6972" s="13">
        <v>-62.148468000000001</v>
      </c>
    </row>
    <row r="6973" spans="1:12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34.844999999999999</v>
      </c>
      <c r="F6973">
        <v>-43.340152000000003</v>
      </c>
      <c r="H6973" s="9">
        <v>34.844999999999999</v>
      </c>
      <c r="I6973" s="9">
        <v>-54.440582999999997</v>
      </c>
      <c r="K6973" s="13">
        <v>34.844999999999999</v>
      </c>
      <c r="L6973" s="13">
        <v>-62.254832</v>
      </c>
    </row>
    <row r="6974" spans="1:12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34.85</v>
      </c>
      <c r="F6974">
        <v>-43.474075999999997</v>
      </c>
      <c r="H6974" s="9">
        <v>34.85</v>
      </c>
      <c r="I6974" s="9">
        <v>-54.318120999999998</v>
      </c>
      <c r="K6974" s="13">
        <v>34.85</v>
      </c>
      <c r="L6974" s="13">
        <v>-62.360374</v>
      </c>
    </row>
    <row r="6975" spans="1:12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34.854999999999997</v>
      </c>
      <c r="F6975">
        <v>-43.604787000000002</v>
      </c>
      <c r="H6975" s="9">
        <v>34.854999999999997</v>
      </c>
      <c r="I6975" s="9">
        <v>-54.198233999999999</v>
      </c>
      <c r="K6975" s="13">
        <v>34.854999999999997</v>
      </c>
      <c r="L6975" s="13">
        <v>-62.465249</v>
      </c>
    </row>
    <row r="6976" spans="1:12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34.86</v>
      </c>
      <c r="F6976">
        <v>-43.732346</v>
      </c>
      <c r="H6976" s="9">
        <v>34.86</v>
      </c>
      <c r="I6976" s="9">
        <v>-54.081125999999998</v>
      </c>
      <c r="K6976" s="13">
        <v>34.86</v>
      </c>
      <c r="L6976" s="13">
        <v>-62.569592999999998</v>
      </c>
    </row>
    <row r="6977" spans="1:12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34.865000000000002</v>
      </c>
      <c r="F6977">
        <v>-43.856805999999999</v>
      </c>
      <c r="H6977" s="9">
        <v>34.865000000000002</v>
      </c>
      <c r="I6977" s="9">
        <v>-53.966965000000002</v>
      </c>
      <c r="K6977" s="13">
        <v>34.865000000000002</v>
      </c>
      <c r="L6977" s="13">
        <v>-62.673523000000003</v>
      </c>
    </row>
    <row r="6978" spans="1:12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34.869999999999997</v>
      </c>
      <c r="F6978">
        <v>-43.978214999999999</v>
      </c>
      <c r="H6978" s="9">
        <v>34.869999999999997</v>
      </c>
      <c r="I6978" s="9">
        <v>-53.855885000000001</v>
      </c>
      <c r="K6978" s="13">
        <v>34.869999999999997</v>
      </c>
      <c r="L6978" s="13">
        <v>-62.777127</v>
      </c>
    </row>
    <row r="6979" spans="1:12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34.875</v>
      </c>
      <c r="F6979">
        <v>-44.096612</v>
      </c>
      <c r="H6979" s="9">
        <v>34.875</v>
      </c>
      <c r="I6979" s="9">
        <v>-53.747976999999999</v>
      </c>
      <c r="K6979" s="13">
        <v>34.875</v>
      </c>
      <c r="L6979" s="13">
        <v>-62.880445999999999</v>
      </c>
    </row>
    <row r="6980" spans="1:12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34.880000000000003</v>
      </c>
      <c r="F6980">
        <v>-44.212020000000003</v>
      </c>
      <c r="H6980" s="9">
        <v>34.880000000000003</v>
      </c>
      <c r="I6980" s="9">
        <v>-53.643287000000001</v>
      </c>
      <c r="K6980" s="13">
        <v>34.880000000000003</v>
      </c>
      <c r="L6980" s="13">
        <v>-62.983474999999999</v>
      </c>
    </row>
    <row r="6981" spans="1:12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34.884999999999998</v>
      </c>
      <c r="F6981">
        <v>-44.324447999999997</v>
      </c>
      <c r="H6981" s="9">
        <v>34.884999999999998</v>
      </c>
      <c r="I6981" s="9">
        <v>-53.541823999999998</v>
      </c>
      <c r="K6981" s="13">
        <v>34.884999999999998</v>
      </c>
      <c r="L6981" s="13">
        <v>-63.086193000000002</v>
      </c>
    </row>
    <row r="6982" spans="1:12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34.89</v>
      </c>
      <c r="F6982">
        <v>-44.433894000000002</v>
      </c>
      <c r="H6982" s="9">
        <v>34.89</v>
      </c>
      <c r="I6982" s="9">
        <v>-53.443572000000003</v>
      </c>
      <c r="K6982" s="13">
        <v>34.89</v>
      </c>
      <c r="L6982" s="13">
        <v>-63.188564</v>
      </c>
    </row>
    <row r="6983" spans="1:12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34.895000000000003</v>
      </c>
      <c r="F6983">
        <v>-44.540356000000003</v>
      </c>
      <c r="H6983" s="9">
        <v>34.895000000000003</v>
      </c>
      <c r="I6983" s="9">
        <v>-53.348491000000003</v>
      </c>
      <c r="K6983" s="13">
        <v>34.895000000000003</v>
      </c>
      <c r="L6983" s="13">
        <v>-63.290517999999999</v>
      </c>
    </row>
    <row r="6984" spans="1:12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34.9</v>
      </c>
      <c r="F6984">
        <v>-44.643813000000002</v>
      </c>
      <c r="H6984" s="9">
        <v>34.9</v>
      </c>
      <c r="I6984" s="9">
        <v>-53.256517000000002</v>
      </c>
      <c r="K6984" s="13">
        <v>34.9</v>
      </c>
      <c r="L6984" s="13">
        <v>-63.391965999999996</v>
      </c>
    </row>
    <row r="6985" spans="1:12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34.905000000000001</v>
      </c>
      <c r="F6985">
        <v>-44.744236999999998</v>
      </c>
      <c r="H6985" s="9">
        <v>34.905000000000001</v>
      </c>
      <c r="I6985" s="9">
        <v>-53.167557000000002</v>
      </c>
      <c r="K6985" s="13">
        <v>34.905000000000001</v>
      </c>
      <c r="L6985" s="13">
        <v>-63.492795000000001</v>
      </c>
    </row>
    <row r="6986" spans="1:12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34.909999999999997</v>
      </c>
      <c r="F6986">
        <v>-44.841574000000001</v>
      </c>
      <c r="H6986" s="9">
        <v>34.909999999999997</v>
      </c>
      <c r="I6986" s="9">
        <v>-53.081485999999998</v>
      </c>
      <c r="K6986" s="13">
        <v>34.909999999999997</v>
      </c>
      <c r="L6986" s="13">
        <v>-63.592860999999999</v>
      </c>
    </row>
    <row r="6987" spans="1:12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34.914999999999999</v>
      </c>
      <c r="F6987">
        <v>-44.935757000000002</v>
      </c>
      <c r="H6987" s="9">
        <v>34.914999999999999</v>
      </c>
      <c r="I6987" s="9">
        <v>-52.998151999999997</v>
      </c>
      <c r="K6987" s="13">
        <v>34.914999999999999</v>
      </c>
      <c r="L6987" s="13">
        <v>-63.691986999999997</v>
      </c>
    </row>
    <row r="6988" spans="1:12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34.92</v>
      </c>
      <c r="F6988">
        <v>-45.026707999999999</v>
      </c>
      <c r="H6988" s="9">
        <v>34.92</v>
      </c>
      <c r="I6988" s="9">
        <v>-52.917377000000002</v>
      </c>
      <c r="K6988" s="13">
        <v>34.92</v>
      </c>
      <c r="L6988" s="13">
        <v>-63.789974999999998</v>
      </c>
    </row>
    <row r="6989" spans="1:12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34.924999999999997</v>
      </c>
      <c r="F6989">
        <v>-45.114342000000001</v>
      </c>
      <c r="H6989" s="9">
        <v>34.924999999999997</v>
      </c>
      <c r="I6989" s="9">
        <v>-52.838971999999998</v>
      </c>
      <c r="K6989" s="13">
        <v>34.924999999999997</v>
      </c>
      <c r="L6989" s="13">
        <v>-63.886625000000002</v>
      </c>
    </row>
    <row r="6990" spans="1:12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34.93</v>
      </c>
      <c r="F6990">
        <v>-45.198577</v>
      </c>
      <c r="H6990" s="9">
        <v>34.93</v>
      </c>
      <c r="I6990" s="9">
        <v>-52.762754999999999</v>
      </c>
      <c r="K6990" s="13">
        <v>34.93</v>
      </c>
      <c r="L6990" s="13">
        <v>-63.981741</v>
      </c>
    </row>
    <row r="6991" spans="1:12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34.935000000000002</v>
      </c>
      <c r="F6991">
        <v>-45.279341000000002</v>
      </c>
      <c r="H6991" s="9">
        <v>34.935000000000002</v>
      </c>
      <c r="I6991" s="9">
        <v>-52.688550999999997</v>
      </c>
      <c r="K6991" s="13">
        <v>34.935000000000002</v>
      </c>
      <c r="L6991" s="13">
        <v>-64.075135000000003</v>
      </c>
    </row>
    <row r="6992" spans="1:12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34.94</v>
      </c>
      <c r="F6992">
        <v>-45.356560999999999</v>
      </c>
      <c r="H6992" s="9">
        <v>34.94</v>
      </c>
      <c r="I6992" s="9">
        <v>-52.616177</v>
      </c>
      <c r="K6992" s="13">
        <v>34.94</v>
      </c>
      <c r="L6992" s="13">
        <v>-64.166628000000003</v>
      </c>
    </row>
    <row r="6993" spans="1:12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34.945</v>
      </c>
      <c r="F6993">
        <v>-45.430166</v>
      </c>
      <c r="H6993" s="9">
        <v>34.945</v>
      </c>
      <c r="I6993" s="9">
        <v>-52.545451999999997</v>
      </c>
      <c r="K6993" s="13">
        <v>34.945</v>
      </c>
      <c r="L6993" s="13">
        <v>-64.256056000000001</v>
      </c>
    </row>
    <row r="6994" spans="1:12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34.950000000000003</v>
      </c>
      <c r="F6994">
        <v>-45.500101999999998</v>
      </c>
      <c r="H6994" s="9">
        <v>34.950000000000003</v>
      </c>
      <c r="I6994" s="9">
        <v>-52.476213999999999</v>
      </c>
      <c r="K6994" s="13">
        <v>34.950000000000003</v>
      </c>
      <c r="L6994" s="13">
        <v>-64.343275000000006</v>
      </c>
    </row>
    <row r="6995" spans="1:12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34.954999999999998</v>
      </c>
      <c r="F6995">
        <v>-45.566333999999998</v>
      </c>
      <c r="H6995" s="9">
        <v>34.954999999999998</v>
      </c>
      <c r="I6995" s="9">
        <v>-52.408329999999999</v>
      </c>
      <c r="K6995" s="13">
        <v>34.954999999999998</v>
      </c>
      <c r="L6995" s="13">
        <v>-64.428178000000003</v>
      </c>
    </row>
    <row r="6996" spans="1:12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34.96</v>
      </c>
      <c r="F6996">
        <v>-45.628841999999999</v>
      </c>
      <c r="H6996" s="9">
        <v>34.96</v>
      </c>
      <c r="I6996" s="9">
        <v>-52.341697000000003</v>
      </c>
      <c r="K6996" s="13">
        <v>34.96</v>
      </c>
      <c r="L6996" s="13">
        <v>-64.510705999999999</v>
      </c>
    </row>
    <row r="6997" spans="1:12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34.965000000000003</v>
      </c>
      <c r="F6997">
        <v>-45.687626000000002</v>
      </c>
      <c r="H6997" s="9">
        <v>34.965000000000003</v>
      </c>
      <c r="I6997" s="9">
        <v>-52.276226000000001</v>
      </c>
      <c r="K6997" s="13">
        <v>34.965000000000003</v>
      </c>
      <c r="L6997" s="13">
        <v>-64.590824999999995</v>
      </c>
    </row>
    <row r="6998" spans="1:12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34.97</v>
      </c>
      <c r="F6998">
        <v>-45.742686999999997</v>
      </c>
      <c r="H6998" s="9">
        <v>34.97</v>
      </c>
      <c r="I6998" s="9">
        <v>-52.211827999999997</v>
      </c>
      <c r="K6998" s="13">
        <v>34.97</v>
      </c>
      <c r="L6998" s="13">
        <v>-64.668501000000006</v>
      </c>
    </row>
    <row r="6999" spans="1:12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34.975000000000001</v>
      </c>
      <c r="F6999">
        <v>-45.794018999999999</v>
      </c>
      <c r="H6999" s="9">
        <v>34.975000000000001</v>
      </c>
      <c r="I6999" s="9">
        <v>-52.148398</v>
      </c>
      <c r="K6999" s="13">
        <v>34.975000000000001</v>
      </c>
      <c r="L6999" s="13">
        <v>-64.743690000000001</v>
      </c>
    </row>
    <row r="7000" spans="1:12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34.979999999999997</v>
      </c>
      <c r="F7000">
        <v>-45.841599000000002</v>
      </c>
      <c r="H7000" s="9">
        <v>34.979999999999997</v>
      </c>
      <c r="I7000" s="9">
        <v>-52.085802999999999</v>
      </c>
      <c r="K7000" s="13">
        <v>34.979999999999997</v>
      </c>
      <c r="L7000" s="13">
        <v>-64.816334999999995</v>
      </c>
    </row>
    <row r="7001" spans="1:12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34.984999999999999</v>
      </c>
      <c r="F7001">
        <v>-45.885393000000001</v>
      </c>
      <c r="H7001" s="9">
        <v>34.984999999999999</v>
      </c>
      <c r="I7001" s="9">
        <v>-52.023891999999996</v>
      </c>
      <c r="K7001" s="13">
        <v>34.984999999999999</v>
      </c>
      <c r="L7001" s="13">
        <v>-64.886373000000006</v>
      </c>
    </row>
    <row r="7002" spans="1:12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34.99</v>
      </c>
      <c r="F7002">
        <v>-45.925361000000002</v>
      </c>
      <c r="H7002" s="9">
        <v>34.99</v>
      </c>
      <c r="I7002" s="9">
        <v>-51.962513999999999</v>
      </c>
      <c r="K7002" s="13">
        <v>34.99</v>
      </c>
      <c r="L7002" s="13">
        <v>-64.953745999999995</v>
      </c>
    </row>
    <row r="7003" spans="1:12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34.994999999999997</v>
      </c>
      <c r="F7003">
        <v>-45.961455999999998</v>
      </c>
      <c r="H7003" s="9">
        <v>34.994999999999997</v>
      </c>
      <c r="I7003" s="9">
        <v>-51.901519</v>
      </c>
      <c r="K7003" s="13">
        <v>34.994999999999997</v>
      </c>
      <c r="L7003" s="13">
        <v>-65.0184</v>
      </c>
    </row>
    <row r="7004" spans="1:12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35</v>
      </c>
      <c r="F7004">
        <v>-45.993631999999998</v>
      </c>
      <c r="H7004" s="9">
        <v>35</v>
      </c>
      <c r="I7004" s="9">
        <v>-51.840761000000001</v>
      </c>
      <c r="K7004" s="13">
        <v>35</v>
      </c>
      <c r="L7004" s="13">
        <v>-65.080279000000004</v>
      </c>
    </row>
    <row r="7005" spans="1:12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35.005000000000003</v>
      </c>
      <c r="F7005">
        <v>-46.021844999999999</v>
      </c>
      <c r="H7005" s="9">
        <v>35.005000000000003</v>
      </c>
      <c r="I7005" s="9">
        <v>-51.780098000000002</v>
      </c>
      <c r="K7005" s="13">
        <v>35.005000000000003</v>
      </c>
      <c r="L7005" s="13">
        <v>-65.139332999999993</v>
      </c>
    </row>
    <row r="7006" spans="1:12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35.01</v>
      </c>
      <c r="F7006">
        <v>-46.046048999999996</v>
      </c>
      <c r="H7006" s="9">
        <v>35.01</v>
      </c>
      <c r="I7006" s="9">
        <v>-51.719397000000001</v>
      </c>
      <c r="K7006" s="13">
        <v>35.01</v>
      </c>
      <c r="L7006" s="13">
        <v>-65.195520000000002</v>
      </c>
    </row>
    <row r="7007" spans="1:12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35.015000000000001</v>
      </c>
      <c r="F7007">
        <v>-46.066195</v>
      </c>
      <c r="H7007" s="9">
        <v>35.015000000000001</v>
      </c>
      <c r="I7007" s="9">
        <v>-51.658558999999997</v>
      </c>
      <c r="K7007" s="13">
        <v>35.015000000000001</v>
      </c>
      <c r="L7007" s="13">
        <v>-65.248818999999997</v>
      </c>
    </row>
    <row r="7008" spans="1:12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35.020000000000003</v>
      </c>
      <c r="F7008">
        <v>-46.082250000000002</v>
      </c>
      <c r="H7008" s="9">
        <v>35.020000000000003</v>
      </c>
      <c r="I7008" s="9">
        <v>-51.597541999999997</v>
      </c>
      <c r="K7008" s="13">
        <v>35.020000000000003</v>
      </c>
      <c r="L7008" s="13">
        <v>-65.299262999999996</v>
      </c>
    </row>
    <row r="7009" spans="1:12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35.024999999999999</v>
      </c>
      <c r="F7009">
        <v>-46.094214999999998</v>
      </c>
      <c r="H7009" s="9">
        <v>35.024999999999999</v>
      </c>
      <c r="I7009" s="9">
        <v>-51.536369999999998</v>
      </c>
      <c r="K7009" s="13">
        <v>35.024999999999999</v>
      </c>
      <c r="L7009" s="13">
        <v>-65.346957000000003</v>
      </c>
    </row>
    <row r="7010" spans="1:12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35.03</v>
      </c>
      <c r="F7010">
        <v>-46.102117</v>
      </c>
      <c r="H7010" s="9">
        <v>35.03</v>
      </c>
      <c r="I7010" s="9">
        <v>-51.475141999999998</v>
      </c>
      <c r="K7010" s="13">
        <v>35.03</v>
      </c>
      <c r="L7010" s="13">
        <v>-65.392055999999997</v>
      </c>
    </row>
    <row r="7011" spans="1:12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35.034999999999997</v>
      </c>
      <c r="F7011">
        <v>-46.105989999999998</v>
      </c>
      <c r="H7011" s="9">
        <v>35.034999999999997</v>
      </c>
      <c r="I7011" s="9">
        <v>-51.413989000000001</v>
      </c>
      <c r="K7011" s="13">
        <v>35.034999999999997</v>
      </c>
      <c r="L7011" s="13">
        <v>-65.434731999999997</v>
      </c>
    </row>
    <row r="7012" spans="1:12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35.04</v>
      </c>
      <c r="F7012">
        <v>-46.105854000000001</v>
      </c>
      <c r="H7012" s="9">
        <v>35.04</v>
      </c>
      <c r="I7012" s="9">
        <v>-51.353048000000001</v>
      </c>
      <c r="K7012" s="13">
        <v>35.04</v>
      </c>
      <c r="L7012" s="13">
        <v>-65.475149999999999</v>
      </c>
    </row>
    <row r="7013" spans="1:12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35.045000000000002</v>
      </c>
      <c r="F7013">
        <v>-46.101706999999998</v>
      </c>
      <c r="H7013" s="9">
        <v>35.045000000000002</v>
      </c>
      <c r="I7013" s="9">
        <v>-51.292433000000003</v>
      </c>
      <c r="K7013" s="13">
        <v>35.045000000000002</v>
      </c>
      <c r="L7013" s="13">
        <v>-65.513446999999999</v>
      </c>
    </row>
    <row r="7014" spans="1:12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35.049999999999997</v>
      </c>
      <c r="F7014">
        <v>-46.093535000000003</v>
      </c>
      <c r="H7014" s="9">
        <v>35.049999999999997</v>
      </c>
      <c r="I7014" s="9">
        <v>-51.232250999999998</v>
      </c>
      <c r="K7014" s="13">
        <v>35.049999999999997</v>
      </c>
      <c r="L7014" s="13">
        <v>-65.549728000000002</v>
      </c>
    </row>
    <row r="7015" spans="1:12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35.055</v>
      </c>
      <c r="F7015">
        <v>-46.081297999999997</v>
      </c>
      <c r="H7015" s="9">
        <v>35.055</v>
      </c>
      <c r="I7015" s="9">
        <v>-51.172603000000002</v>
      </c>
      <c r="K7015" s="13">
        <v>35.055</v>
      </c>
      <c r="L7015" s="13">
        <v>-65.584074000000001</v>
      </c>
    </row>
    <row r="7016" spans="1:12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35.06</v>
      </c>
      <c r="F7016">
        <v>-46.064937</v>
      </c>
      <c r="H7016" s="9">
        <v>35.06</v>
      </c>
      <c r="I7016" s="9">
        <v>-51.113573000000002</v>
      </c>
      <c r="K7016" s="13">
        <v>35.06</v>
      </c>
      <c r="L7016" s="13">
        <v>-65.616538000000006</v>
      </c>
    </row>
    <row r="7017" spans="1:12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35.064999999999998</v>
      </c>
      <c r="F7017">
        <v>-46.044384000000001</v>
      </c>
      <c r="H7017" s="9">
        <v>35.064999999999998</v>
      </c>
      <c r="I7017" s="9">
        <v>-51.055236999999998</v>
      </c>
      <c r="K7017" s="13">
        <v>35.064999999999998</v>
      </c>
      <c r="L7017" s="13">
        <v>-65.647157000000007</v>
      </c>
    </row>
    <row r="7018" spans="1:12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35.07</v>
      </c>
      <c r="F7018">
        <v>-46.019565999999998</v>
      </c>
      <c r="H7018" s="9">
        <v>35.07</v>
      </c>
      <c r="I7018" s="9">
        <v>-50.997683000000002</v>
      </c>
      <c r="K7018" s="13">
        <v>35.07</v>
      </c>
      <c r="L7018" s="13">
        <v>-65.675951999999995</v>
      </c>
    </row>
    <row r="7019" spans="1:12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35.075000000000003</v>
      </c>
      <c r="F7019">
        <v>-45.990405000000003</v>
      </c>
      <c r="H7019" s="9">
        <v>35.075000000000003</v>
      </c>
      <c r="I7019" s="9">
        <v>-50.941000000000003</v>
      </c>
      <c r="K7019" s="13">
        <v>35.075000000000003</v>
      </c>
      <c r="L7019" s="13">
        <v>-65.702945</v>
      </c>
    </row>
    <row r="7020" spans="1:12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35.08</v>
      </c>
      <c r="F7020">
        <v>-45.956831000000001</v>
      </c>
      <c r="H7020" s="9">
        <v>35.08</v>
      </c>
      <c r="I7020" s="9">
        <v>-50.885289</v>
      </c>
      <c r="K7020" s="13">
        <v>35.08</v>
      </c>
      <c r="L7020" s="13">
        <v>-65.728166000000002</v>
      </c>
    </row>
    <row r="7021" spans="1:12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35.085000000000001</v>
      </c>
      <c r="F7021">
        <v>-45.918790000000001</v>
      </c>
      <c r="H7021" s="9">
        <v>35.085000000000001</v>
      </c>
      <c r="I7021" s="9">
        <v>-50.830671000000002</v>
      </c>
      <c r="K7021" s="13">
        <v>35.085000000000001</v>
      </c>
      <c r="L7021" s="13">
        <v>-65.751660000000001</v>
      </c>
    </row>
    <row r="7022" spans="1:12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35.090000000000003</v>
      </c>
      <c r="F7022">
        <v>-45.876235999999999</v>
      </c>
      <c r="H7022" s="9">
        <v>35.090000000000003</v>
      </c>
      <c r="I7022" s="9">
        <v>-50.777268999999997</v>
      </c>
      <c r="K7022" s="13">
        <v>35.090000000000003</v>
      </c>
      <c r="L7022" s="13">
        <v>-65.773472999999996</v>
      </c>
    </row>
    <row r="7023" spans="1:12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35.094999999999999</v>
      </c>
      <c r="F7023">
        <v>-45.829124999999998</v>
      </c>
      <c r="H7023" s="9">
        <v>35.094999999999999</v>
      </c>
      <c r="I7023" s="9">
        <v>-50.725197999999999</v>
      </c>
      <c r="K7023" s="13">
        <v>35.094999999999999</v>
      </c>
      <c r="L7023" s="13">
        <v>-65.793644</v>
      </c>
    </row>
    <row r="7024" spans="1:12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35.1</v>
      </c>
      <c r="F7024">
        <v>-45.777411000000001</v>
      </c>
      <c r="H7024" s="9">
        <v>35.1</v>
      </c>
      <c r="I7024" s="9">
        <v>-50.674565000000001</v>
      </c>
      <c r="K7024" s="13">
        <v>35.1</v>
      </c>
      <c r="L7024" s="13">
        <v>-65.812201999999999</v>
      </c>
    </row>
    <row r="7025" spans="1:12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35.104999999999997</v>
      </c>
      <c r="F7025">
        <v>-45.721052999999998</v>
      </c>
      <c r="H7025" s="9">
        <v>35.104999999999997</v>
      </c>
      <c r="I7025" s="9">
        <v>-50.625473</v>
      </c>
      <c r="K7025" s="13">
        <v>35.104999999999997</v>
      </c>
      <c r="L7025" s="13">
        <v>-65.829173999999995</v>
      </c>
    </row>
    <row r="7026" spans="1:12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35.11</v>
      </c>
      <c r="F7026">
        <v>-45.660018999999998</v>
      </c>
      <c r="H7026" s="9">
        <v>35.11</v>
      </c>
      <c r="I7026" s="9">
        <v>-50.578006999999999</v>
      </c>
      <c r="K7026" s="13">
        <v>35.11</v>
      </c>
      <c r="L7026" s="13">
        <v>-65.844577999999998</v>
      </c>
    </row>
    <row r="7027" spans="1:12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35.115000000000002</v>
      </c>
      <c r="F7027">
        <v>-45.594278000000003</v>
      </c>
      <c r="H7027" s="9">
        <v>35.115000000000002</v>
      </c>
      <c r="I7027" s="9">
        <v>-50.532228000000003</v>
      </c>
      <c r="K7027" s="13">
        <v>35.115000000000002</v>
      </c>
      <c r="L7027" s="13">
        <v>-65.858413999999996</v>
      </c>
    </row>
    <row r="7028" spans="1:12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35.119999999999997</v>
      </c>
      <c r="F7028">
        <v>-45.523803999999998</v>
      </c>
      <c r="H7028" s="9">
        <v>35.119999999999997</v>
      </c>
      <c r="I7028" s="9">
        <v>-50.488180999999997</v>
      </c>
      <c r="K7028" s="13">
        <v>35.119999999999997</v>
      </c>
      <c r="L7028" s="13">
        <v>-65.870675000000006</v>
      </c>
    </row>
    <row r="7029" spans="1:12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35.125</v>
      </c>
      <c r="F7029">
        <v>-45.448577</v>
      </c>
      <c r="H7029" s="9">
        <v>35.125</v>
      </c>
      <c r="I7029" s="9">
        <v>-50.445889000000001</v>
      </c>
      <c r="K7029" s="13">
        <v>35.125</v>
      </c>
      <c r="L7029" s="13">
        <v>-65.881349</v>
      </c>
    </row>
    <row r="7030" spans="1:12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35.130000000000003</v>
      </c>
      <c r="F7030">
        <v>-45.368589999999998</v>
      </c>
      <c r="H7030" s="9">
        <v>35.130000000000003</v>
      </c>
      <c r="I7030" s="9">
        <v>-50.405355999999998</v>
      </c>
      <c r="K7030" s="13">
        <v>35.130000000000003</v>
      </c>
      <c r="L7030" s="13">
        <v>-65.890415000000004</v>
      </c>
    </row>
    <row r="7031" spans="1:12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35.134999999999998</v>
      </c>
      <c r="F7031">
        <v>-45.283839999999998</v>
      </c>
      <c r="H7031" s="9">
        <v>35.134999999999998</v>
      </c>
      <c r="I7031" s="9">
        <v>-50.366562000000002</v>
      </c>
      <c r="K7031" s="13">
        <v>35.134999999999998</v>
      </c>
      <c r="L7031" s="13">
        <v>-65.897830999999996</v>
      </c>
    </row>
    <row r="7032" spans="1:12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35.14</v>
      </c>
      <c r="F7032">
        <v>-45.194316000000001</v>
      </c>
      <c r="H7032" s="9">
        <v>35.14</v>
      </c>
      <c r="I7032" s="9">
        <v>-50.329453999999998</v>
      </c>
      <c r="K7032" s="13">
        <v>35.14</v>
      </c>
      <c r="L7032" s="13">
        <v>-65.903527999999994</v>
      </c>
    </row>
    <row r="7033" spans="1:12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35.145000000000003</v>
      </c>
      <c r="F7033">
        <v>-45.100002000000003</v>
      </c>
      <c r="H7033" s="9">
        <v>35.145000000000003</v>
      </c>
      <c r="I7033" s="9">
        <v>-50.293922000000002</v>
      </c>
      <c r="K7033" s="13">
        <v>35.145000000000003</v>
      </c>
      <c r="L7033" s="13">
        <v>-65.907405999999995</v>
      </c>
    </row>
    <row r="7034" spans="1:12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35.15</v>
      </c>
      <c r="F7034">
        <v>-45.000875000000001</v>
      </c>
      <c r="H7034" s="9">
        <v>35.15</v>
      </c>
      <c r="I7034" s="9">
        <v>-50.259808999999997</v>
      </c>
      <c r="K7034" s="13">
        <v>35.15</v>
      </c>
      <c r="L7034" s="13">
        <v>-65.909324999999995</v>
      </c>
    </row>
    <row r="7035" spans="1:12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35.155000000000001</v>
      </c>
      <c r="F7035">
        <v>-44.896906000000001</v>
      </c>
      <c r="H7035" s="9">
        <v>35.155000000000001</v>
      </c>
      <c r="I7035" s="9">
        <v>-50.226922000000002</v>
      </c>
      <c r="K7035" s="13">
        <v>35.155000000000001</v>
      </c>
      <c r="L7035" s="13">
        <v>-65.909116999999995</v>
      </c>
    </row>
    <row r="7036" spans="1:12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35.159999999999997</v>
      </c>
      <c r="F7036">
        <v>-44.788071000000002</v>
      </c>
      <c r="H7036" s="9">
        <v>35.159999999999997</v>
      </c>
      <c r="I7036" s="9">
        <v>-50.195047000000002</v>
      </c>
      <c r="K7036" s="13">
        <v>35.159999999999997</v>
      </c>
      <c r="L7036" s="13">
        <v>-65.906608000000006</v>
      </c>
    </row>
    <row r="7037" spans="1:12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35.164999999999999</v>
      </c>
      <c r="F7037">
        <v>-44.674365999999999</v>
      </c>
      <c r="H7037" s="9">
        <v>35.164999999999999</v>
      </c>
      <c r="I7037" s="9">
        <v>-50.163967</v>
      </c>
      <c r="K7037" s="13">
        <v>35.164999999999999</v>
      </c>
      <c r="L7037" s="13">
        <v>-65.901640999999998</v>
      </c>
    </row>
    <row r="7038" spans="1:12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35.17</v>
      </c>
      <c r="F7038">
        <v>-44.555807000000001</v>
      </c>
      <c r="H7038" s="9">
        <v>35.17</v>
      </c>
      <c r="I7038" s="9">
        <v>-50.133474</v>
      </c>
      <c r="K7038" s="13">
        <v>35.17</v>
      </c>
      <c r="L7038" s="13">
        <v>-65.894065999999995</v>
      </c>
    </row>
    <row r="7039" spans="1:12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35.174999999999997</v>
      </c>
      <c r="F7039">
        <v>-44.432426999999997</v>
      </c>
      <c r="H7039" s="9">
        <v>35.174999999999997</v>
      </c>
      <c r="I7039" s="9">
        <v>-50.103360000000002</v>
      </c>
      <c r="K7039" s="13">
        <v>35.174999999999997</v>
      </c>
      <c r="L7039" s="13">
        <v>-65.883745000000005</v>
      </c>
    </row>
    <row r="7040" spans="1:12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35.18</v>
      </c>
      <c r="F7040">
        <v>-44.304251000000001</v>
      </c>
      <c r="H7040" s="9">
        <v>35.18</v>
      </c>
      <c r="I7040" s="9">
        <v>-50.073388999999999</v>
      </c>
      <c r="K7040" s="13">
        <v>35.18</v>
      </c>
      <c r="L7040" s="13">
        <v>-65.870537999999996</v>
      </c>
    </row>
    <row r="7041" spans="1:12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35.185000000000002</v>
      </c>
      <c r="F7041">
        <v>-44.171312</v>
      </c>
      <c r="H7041" s="9">
        <v>35.185000000000002</v>
      </c>
      <c r="I7041" s="9">
        <v>-50.043303999999999</v>
      </c>
      <c r="K7041" s="13">
        <v>35.185000000000002</v>
      </c>
      <c r="L7041" s="13">
        <v>-65.854296000000005</v>
      </c>
    </row>
    <row r="7042" spans="1:12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35.19</v>
      </c>
      <c r="F7042">
        <v>-44.033650000000002</v>
      </c>
      <c r="H7042" s="9">
        <v>35.19</v>
      </c>
      <c r="I7042" s="9">
        <v>-50.012839</v>
      </c>
      <c r="K7042" s="13">
        <v>35.19</v>
      </c>
      <c r="L7042" s="13">
        <v>-65.834869999999995</v>
      </c>
    </row>
    <row r="7043" spans="1:12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35.195</v>
      </c>
      <c r="F7043">
        <v>-43.891312999999997</v>
      </c>
      <c r="H7043" s="9">
        <v>35.195</v>
      </c>
      <c r="I7043" s="9">
        <v>-49.981732000000001</v>
      </c>
      <c r="K7043" s="13">
        <v>35.195</v>
      </c>
      <c r="L7043" s="13">
        <v>-65.812111999999999</v>
      </c>
    </row>
    <row r="7044" spans="1:12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35.200000000000003</v>
      </c>
      <c r="F7044">
        <v>-43.744359000000003</v>
      </c>
      <c r="H7044" s="9">
        <v>35.200000000000003</v>
      </c>
      <c r="I7044" s="9">
        <v>-49.949722999999999</v>
      </c>
      <c r="K7044" s="13">
        <v>35.200000000000003</v>
      </c>
      <c r="L7044" s="13">
        <v>-65.785883999999996</v>
      </c>
    </row>
    <row r="7045" spans="1:12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35.204999999999998</v>
      </c>
      <c r="F7045">
        <v>-43.592851000000003</v>
      </c>
      <c r="H7045" s="9">
        <v>35.204999999999998</v>
      </c>
      <c r="I7045" s="9">
        <v>-49.916556</v>
      </c>
      <c r="K7045" s="13">
        <v>35.204999999999998</v>
      </c>
      <c r="L7045" s="13">
        <v>-65.756072000000003</v>
      </c>
    </row>
    <row r="7046" spans="1:12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35.21</v>
      </c>
      <c r="F7046">
        <v>-43.436864999999997</v>
      </c>
      <c r="H7046" s="9">
        <v>35.21</v>
      </c>
      <c r="I7046" s="9">
        <v>-49.881993999999999</v>
      </c>
      <c r="K7046" s="13">
        <v>35.21</v>
      </c>
      <c r="L7046" s="13">
        <v>-65.722579999999994</v>
      </c>
    </row>
    <row r="7047" spans="1:12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35.215000000000003</v>
      </c>
      <c r="F7047">
        <v>-43.276494</v>
      </c>
      <c r="H7047" s="9">
        <v>35.215000000000003</v>
      </c>
      <c r="I7047" s="9">
        <v>-49.845827999999997</v>
      </c>
      <c r="K7047" s="13">
        <v>35.215000000000003</v>
      </c>
      <c r="L7047" s="13">
        <v>-65.685344000000001</v>
      </c>
    </row>
    <row r="7048" spans="1:12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35.22</v>
      </c>
      <c r="F7048">
        <v>-43.111848999999999</v>
      </c>
      <c r="H7048" s="9">
        <v>35.22</v>
      </c>
      <c r="I7048" s="9">
        <v>-49.807873999999998</v>
      </c>
      <c r="K7048" s="13">
        <v>35.22</v>
      </c>
      <c r="L7048" s="13">
        <v>-65.644328000000002</v>
      </c>
    </row>
    <row r="7049" spans="1:12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35.225000000000001</v>
      </c>
      <c r="F7049">
        <v>-42.943047999999997</v>
      </c>
      <c r="H7049" s="9">
        <v>35.225000000000001</v>
      </c>
      <c r="I7049" s="9">
        <v>-49.767969999999998</v>
      </c>
      <c r="K7049" s="13">
        <v>35.225000000000001</v>
      </c>
      <c r="L7049" s="13">
        <v>-65.599514999999997</v>
      </c>
    </row>
    <row r="7050" spans="1:12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35.229999999999997</v>
      </c>
      <c r="F7050">
        <v>-42.770215999999998</v>
      </c>
      <c r="H7050" s="9">
        <v>35.229999999999997</v>
      </c>
      <c r="I7050" s="9">
        <v>-49.725960999999998</v>
      </c>
      <c r="K7050" s="13">
        <v>35.229999999999997</v>
      </c>
      <c r="L7050" s="13">
        <v>-65.550915000000003</v>
      </c>
    </row>
    <row r="7051" spans="1:12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35.234999999999999</v>
      </c>
      <c r="F7051">
        <v>-42.593483999999997</v>
      </c>
      <c r="H7051" s="9">
        <v>35.234999999999999</v>
      </c>
      <c r="I7051" s="9">
        <v>-49.681713999999999</v>
      </c>
      <c r="K7051" s="13">
        <v>35.234999999999999</v>
      </c>
      <c r="L7051" s="13">
        <v>-65.498542999999998</v>
      </c>
    </row>
    <row r="7052" spans="1:12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35.24</v>
      </c>
      <c r="F7052">
        <v>-42.412985999999997</v>
      </c>
      <c r="H7052" s="9">
        <v>35.24</v>
      </c>
      <c r="I7052" s="9">
        <v>-49.635102000000003</v>
      </c>
      <c r="K7052" s="13">
        <v>35.24</v>
      </c>
      <c r="L7052" s="13">
        <v>-65.442418000000004</v>
      </c>
    </row>
    <row r="7053" spans="1:12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35.244999999999997</v>
      </c>
      <c r="F7053">
        <v>-42.228847000000002</v>
      </c>
      <c r="H7053" s="9">
        <v>35.244999999999997</v>
      </c>
      <c r="I7053" s="9">
        <v>-49.586008</v>
      </c>
      <c r="K7053" s="13">
        <v>35.244999999999997</v>
      </c>
      <c r="L7053" s="13">
        <v>-65.382566999999995</v>
      </c>
    </row>
    <row r="7054" spans="1:12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35.25</v>
      </c>
      <c r="F7054">
        <v>-42.041203000000003</v>
      </c>
      <c r="H7054" s="9">
        <v>35.25</v>
      </c>
      <c r="I7054" s="9">
        <v>-49.534323999999998</v>
      </c>
      <c r="K7054" s="13">
        <v>35.25</v>
      </c>
      <c r="L7054" s="13">
        <v>-65.319023000000001</v>
      </c>
    </row>
    <row r="7055" spans="1:12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35.255000000000003</v>
      </c>
      <c r="F7055">
        <v>-41.850186000000001</v>
      </c>
      <c r="H7055" s="9">
        <v>35.255000000000003</v>
      </c>
      <c r="I7055" s="9">
        <v>-49.479953999999999</v>
      </c>
      <c r="K7055" s="13">
        <v>35.255000000000003</v>
      </c>
      <c r="L7055" s="13">
        <v>-65.251823000000002</v>
      </c>
    </row>
    <row r="7056" spans="1:12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35.26</v>
      </c>
      <c r="F7056">
        <v>-41.655921999999997</v>
      </c>
      <c r="H7056" s="9">
        <v>35.26</v>
      </c>
      <c r="I7056" s="9">
        <v>-49.422815999999997</v>
      </c>
      <c r="K7056" s="13">
        <v>35.26</v>
      </c>
      <c r="L7056" s="13">
        <v>-65.181004000000001</v>
      </c>
    </row>
    <row r="7057" spans="1:12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35.265000000000001</v>
      </c>
      <c r="F7057">
        <v>-41.458536000000002</v>
      </c>
      <c r="H7057" s="9">
        <v>35.265000000000001</v>
      </c>
      <c r="I7057" s="9">
        <v>-49.362836999999999</v>
      </c>
      <c r="K7057" s="13">
        <v>35.265000000000001</v>
      </c>
      <c r="L7057" s="13">
        <v>-65.106598000000005</v>
      </c>
    </row>
    <row r="7058" spans="1:12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35.270000000000003</v>
      </c>
      <c r="F7058">
        <v>-41.258141000000002</v>
      </c>
      <c r="H7058" s="9">
        <v>35.270000000000003</v>
      </c>
      <c r="I7058" s="9">
        <v>-49.299956000000002</v>
      </c>
      <c r="K7058" s="13">
        <v>35.270000000000003</v>
      </c>
      <c r="L7058" s="13">
        <v>-65.028645999999995</v>
      </c>
    </row>
    <row r="7059" spans="1:12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35.274999999999999</v>
      </c>
      <c r="F7059">
        <v>-41.054851999999997</v>
      </c>
      <c r="H7059" s="9">
        <v>35.274999999999999</v>
      </c>
      <c r="I7059" s="9">
        <v>-49.234116</v>
      </c>
      <c r="K7059" s="13">
        <v>35.274999999999999</v>
      </c>
      <c r="L7059" s="13">
        <v>-64.947192999999999</v>
      </c>
    </row>
    <row r="7060" spans="1:12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35.28</v>
      </c>
      <c r="F7060">
        <v>-40.848790000000001</v>
      </c>
      <c r="H7060" s="9">
        <v>35.28</v>
      </c>
      <c r="I7060" s="9">
        <v>-49.165270999999997</v>
      </c>
      <c r="K7060" s="13">
        <v>35.28</v>
      </c>
      <c r="L7060" s="13">
        <v>-64.862274999999997</v>
      </c>
    </row>
    <row r="7061" spans="1:12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35.284999999999997</v>
      </c>
      <c r="F7061">
        <v>-40.640075000000003</v>
      </c>
      <c r="H7061" s="9">
        <v>35.284999999999997</v>
      </c>
      <c r="I7061" s="9">
        <v>-49.093392000000001</v>
      </c>
      <c r="K7061" s="13">
        <v>35.284999999999997</v>
      </c>
      <c r="L7061" s="13">
        <v>-64.773927</v>
      </c>
    </row>
    <row r="7062" spans="1:12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35.29</v>
      </c>
      <c r="F7062">
        <v>-40.428815</v>
      </c>
      <c r="H7062" s="9">
        <v>35.29</v>
      </c>
      <c r="I7062" s="9">
        <v>-49.018458000000003</v>
      </c>
      <c r="K7062" s="13">
        <v>35.29</v>
      </c>
      <c r="L7062" s="13">
        <v>-64.682181999999997</v>
      </c>
    </row>
    <row r="7063" spans="1:12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35.295000000000002</v>
      </c>
      <c r="F7063">
        <v>-40.215122999999998</v>
      </c>
      <c r="H7063" s="9">
        <v>35.295000000000002</v>
      </c>
      <c r="I7063" s="9">
        <v>-48.940463999999999</v>
      </c>
      <c r="K7063" s="13">
        <v>35.295000000000002</v>
      </c>
      <c r="L7063" s="13">
        <v>-64.587065999999993</v>
      </c>
    </row>
    <row r="7064" spans="1:12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35.299999999999997</v>
      </c>
      <c r="F7064">
        <v>-39.999116000000001</v>
      </c>
      <c r="H7064" s="9">
        <v>35.299999999999997</v>
      </c>
      <c r="I7064" s="9">
        <v>-48.859425999999999</v>
      </c>
      <c r="K7064" s="13">
        <v>35.299999999999997</v>
      </c>
      <c r="L7064" s="13">
        <v>-64.488609999999994</v>
      </c>
    </row>
    <row r="7065" spans="1:12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35.305</v>
      </c>
      <c r="F7065">
        <v>-39.780912999999998</v>
      </c>
      <c r="H7065" s="9">
        <v>35.305</v>
      </c>
      <c r="I7065" s="9">
        <v>-48.775382</v>
      </c>
      <c r="K7065" s="13">
        <v>35.305</v>
      </c>
      <c r="L7065" s="13">
        <v>-64.386854999999997</v>
      </c>
    </row>
    <row r="7066" spans="1:12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35.31</v>
      </c>
      <c r="F7066">
        <v>-39.560642999999999</v>
      </c>
      <c r="H7066" s="9">
        <v>35.31</v>
      </c>
      <c r="I7066" s="9">
        <v>-48.688392999999998</v>
      </c>
      <c r="K7066" s="13">
        <v>35.31</v>
      </c>
      <c r="L7066" s="13">
        <v>-64.281845000000004</v>
      </c>
    </row>
    <row r="7067" spans="1:12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35.314999999999998</v>
      </c>
      <c r="F7067">
        <v>-39.338445</v>
      </c>
      <c r="H7067" s="9">
        <v>35.314999999999998</v>
      </c>
      <c r="I7067" s="9">
        <v>-48.598554</v>
      </c>
      <c r="K7067" s="13">
        <v>35.314999999999998</v>
      </c>
      <c r="L7067" s="13">
        <v>-64.173641000000003</v>
      </c>
    </row>
    <row r="7068" spans="1:12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35.32</v>
      </c>
      <c r="F7068">
        <v>-39.114466</v>
      </c>
      <c r="H7068" s="9">
        <v>35.32</v>
      </c>
      <c r="I7068" s="9">
        <v>-48.505977000000001</v>
      </c>
      <c r="K7068" s="13">
        <v>35.32</v>
      </c>
      <c r="L7068" s="13">
        <v>-64.062308999999999</v>
      </c>
    </row>
    <row r="7069" spans="1:12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35.325000000000003</v>
      </c>
      <c r="F7069">
        <v>-38.888849</v>
      </c>
      <c r="H7069" s="9">
        <v>35.325000000000003</v>
      </c>
      <c r="I7069" s="9">
        <v>-48.410787999999997</v>
      </c>
      <c r="K7069" s="13">
        <v>35.325000000000003</v>
      </c>
      <c r="L7069" s="13">
        <v>-63.947907000000001</v>
      </c>
    </row>
    <row r="7070" spans="1:12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35.33</v>
      </c>
      <c r="F7070">
        <v>-38.661743000000001</v>
      </c>
      <c r="H7070" s="9">
        <v>35.33</v>
      </c>
      <c r="I7070" s="9">
        <v>-48.313124999999999</v>
      </c>
      <c r="K7070" s="13">
        <v>35.33</v>
      </c>
      <c r="L7070" s="13">
        <v>-63.830482000000003</v>
      </c>
    </row>
    <row r="7071" spans="1:12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35.335000000000001</v>
      </c>
      <c r="F7071">
        <v>-38.433311000000003</v>
      </c>
      <c r="H7071" s="9">
        <v>35.335000000000001</v>
      </c>
      <c r="I7071" s="9">
        <v>-48.213138999999998</v>
      </c>
      <c r="K7071" s="13">
        <v>35.335000000000001</v>
      </c>
      <c r="L7071" s="13">
        <v>-63.710079</v>
      </c>
    </row>
    <row r="7072" spans="1:12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35.340000000000003</v>
      </c>
      <c r="F7072">
        <v>-38.203719999999997</v>
      </c>
      <c r="H7072" s="9">
        <v>35.340000000000003</v>
      </c>
      <c r="I7072" s="9">
        <v>-48.110987999999999</v>
      </c>
      <c r="K7072" s="13">
        <v>35.340000000000003</v>
      </c>
      <c r="L7072" s="13">
        <v>-63.586750000000002</v>
      </c>
    </row>
    <row r="7073" spans="1:12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35.344999999999999</v>
      </c>
      <c r="F7073">
        <v>-37.973139000000003</v>
      </c>
      <c r="H7073" s="9">
        <v>35.344999999999999</v>
      </c>
      <c r="I7073" s="9">
        <v>-48.006841999999999</v>
      </c>
      <c r="K7073" s="13">
        <v>35.344999999999999</v>
      </c>
      <c r="L7073" s="13">
        <v>-63.460540999999999</v>
      </c>
    </row>
    <row r="7074" spans="1:12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35.35</v>
      </c>
      <c r="F7074">
        <v>-37.741745000000002</v>
      </c>
      <c r="H7074" s="9">
        <v>35.35</v>
      </c>
      <c r="I7074" s="9">
        <v>-47.900877000000001</v>
      </c>
      <c r="K7074" s="13">
        <v>35.35</v>
      </c>
      <c r="L7074" s="13">
        <v>-63.331482000000001</v>
      </c>
    </row>
    <row r="7075" spans="1:12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35.354999999999997</v>
      </c>
      <c r="F7075">
        <v>-37.509712999999998</v>
      </c>
      <c r="H7075" s="9">
        <v>35.354999999999997</v>
      </c>
      <c r="I7075" s="9">
        <v>-47.793259999999997</v>
      </c>
      <c r="K7075" s="13">
        <v>35.354999999999997</v>
      </c>
      <c r="L7075" s="13">
        <v>-63.199585999999996</v>
      </c>
    </row>
    <row r="7076" spans="1:12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35.36</v>
      </c>
      <c r="F7076">
        <v>-37.277206999999997</v>
      </c>
      <c r="H7076" s="9">
        <v>35.36</v>
      </c>
      <c r="I7076" s="9">
        <v>-47.684142999999999</v>
      </c>
      <c r="K7076" s="13">
        <v>35.36</v>
      </c>
      <c r="L7076" s="13">
        <v>-63.064858999999998</v>
      </c>
    </row>
    <row r="7077" spans="1:12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35.365000000000002</v>
      </c>
      <c r="F7077">
        <v>-37.044392999999999</v>
      </c>
      <c r="H7077" s="9">
        <v>35.365000000000002</v>
      </c>
      <c r="I7077" s="9">
        <v>-47.573667</v>
      </c>
      <c r="K7077" s="13">
        <v>35.365000000000002</v>
      </c>
      <c r="L7077" s="13">
        <v>-62.927298</v>
      </c>
    </row>
    <row r="7078" spans="1:12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35.369999999999997</v>
      </c>
      <c r="F7078">
        <v>-36.811441000000002</v>
      </c>
      <c r="H7078" s="9">
        <v>35.369999999999997</v>
      </c>
      <c r="I7078" s="9">
        <v>-47.461969000000003</v>
      </c>
      <c r="K7078" s="13">
        <v>35.369999999999997</v>
      </c>
      <c r="L7078" s="13">
        <v>-62.786892999999999</v>
      </c>
    </row>
    <row r="7079" spans="1:12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35.375</v>
      </c>
      <c r="F7079">
        <v>-36.578510000000001</v>
      </c>
      <c r="H7079" s="9">
        <v>35.375</v>
      </c>
      <c r="I7079" s="9">
        <v>-47.349172000000003</v>
      </c>
      <c r="K7079" s="13">
        <v>35.375</v>
      </c>
      <c r="L7079" s="13">
        <v>-62.643613000000002</v>
      </c>
    </row>
    <row r="7080" spans="1:12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35.380000000000003</v>
      </c>
      <c r="F7080">
        <v>-36.345744000000003</v>
      </c>
      <c r="H7080" s="9">
        <v>35.380000000000003</v>
      </c>
      <c r="I7080" s="9">
        <v>-47.235382000000001</v>
      </c>
      <c r="K7080" s="13">
        <v>35.380000000000003</v>
      </c>
      <c r="L7080" s="13">
        <v>-62.497416999999999</v>
      </c>
    </row>
    <row r="7081" spans="1:12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35.384999999999998</v>
      </c>
      <c r="F7081">
        <v>-36.113287999999997</v>
      </c>
      <c r="H7081" s="9">
        <v>35.384999999999998</v>
      </c>
      <c r="I7081" s="9">
        <v>-47.120683</v>
      </c>
      <c r="K7081" s="13">
        <v>35.384999999999998</v>
      </c>
      <c r="L7081" s="13">
        <v>-62.348242999999997</v>
      </c>
    </row>
    <row r="7082" spans="1:12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35.39</v>
      </c>
      <c r="F7082">
        <v>-35.881272000000003</v>
      </c>
      <c r="H7082" s="9">
        <v>35.39</v>
      </c>
      <c r="I7082" s="9">
        <v>-47.005136</v>
      </c>
      <c r="K7082" s="13">
        <v>35.39</v>
      </c>
      <c r="L7082" s="13">
        <v>-62.196013000000001</v>
      </c>
    </row>
    <row r="7083" spans="1:12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35.395000000000003</v>
      </c>
      <c r="F7083">
        <v>-35.649805000000001</v>
      </c>
      <c r="H7083" s="9">
        <v>35.395000000000003</v>
      </c>
      <c r="I7083" s="9">
        <v>-46.888776</v>
      </c>
      <c r="K7083" s="13">
        <v>35.395000000000003</v>
      </c>
      <c r="L7083" s="13">
        <v>-62.040643000000003</v>
      </c>
    </row>
    <row r="7084" spans="1:12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35.4</v>
      </c>
      <c r="F7084">
        <v>-35.418995000000002</v>
      </c>
      <c r="H7084" s="9">
        <v>35.4</v>
      </c>
      <c r="I7084" s="9">
        <v>-46.771627000000002</v>
      </c>
      <c r="K7084" s="13">
        <v>35.4</v>
      </c>
      <c r="L7084" s="13">
        <v>-61.882043000000003</v>
      </c>
    </row>
    <row r="7085" spans="1:12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35.405000000000001</v>
      </c>
      <c r="F7085">
        <v>-35.188952999999998</v>
      </c>
      <c r="H7085" s="9">
        <v>35.405000000000001</v>
      </c>
      <c r="I7085" s="9">
        <v>-46.653700000000001</v>
      </c>
      <c r="K7085" s="13">
        <v>35.405000000000001</v>
      </c>
      <c r="L7085" s="13">
        <v>-61.720126999999998</v>
      </c>
    </row>
    <row r="7086" spans="1:12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35.409999999999997</v>
      </c>
      <c r="F7086">
        <v>-34.959780000000002</v>
      </c>
      <c r="H7086" s="9">
        <v>35.409999999999997</v>
      </c>
      <c r="I7086" s="9">
        <v>-46.534996</v>
      </c>
      <c r="K7086" s="13">
        <v>35.409999999999997</v>
      </c>
      <c r="L7086" s="13">
        <v>-61.554811000000001</v>
      </c>
    </row>
    <row r="7087" spans="1:12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35.414999999999999</v>
      </c>
      <c r="F7087">
        <v>-34.731568000000003</v>
      </c>
      <c r="H7087" s="9">
        <v>35.414999999999999</v>
      </c>
      <c r="I7087" s="9">
        <v>-46.415512</v>
      </c>
      <c r="K7087" s="13">
        <v>35.414999999999999</v>
      </c>
      <c r="L7087" s="13">
        <v>-61.386018999999997</v>
      </c>
    </row>
    <row r="7088" spans="1:12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35.42</v>
      </c>
      <c r="F7088">
        <v>-34.504409000000003</v>
      </c>
      <c r="H7088" s="9">
        <v>35.42</v>
      </c>
      <c r="I7088" s="9">
        <v>-46.295237</v>
      </c>
      <c r="K7088" s="13">
        <v>35.42</v>
      </c>
      <c r="L7088" s="13">
        <v>-61.213681000000001</v>
      </c>
    </row>
    <row r="7089" spans="1:12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35.424999999999997</v>
      </c>
      <c r="F7089">
        <v>-34.278387000000002</v>
      </c>
      <c r="H7089" s="9">
        <v>35.424999999999997</v>
      </c>
      <c r="I7089" s="9">
        <v>-46.174151000000002</v>
      </c>
      <c r="K7089" s="13">
        <v>35.424999999999997</v>
      </c>
      <c r="L7089" s="13">
        <v>-61.037730000000003</v>
      </c>
    </row>
    <row r="7090" spans="1:12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35.43</v>
      </c>
      <c r="F7090">
        <v>-34.053583000000003</v>
      </c>
      <c r="H7090" s="9">
        <v>35.43</v>
      </c>
      <c r="I7090" s="9">
        <v>-46.052228999999997</v>
      </c>
      <c r="K7090" s="13">
        <v>35.43</v>
      </c>
      <c r="L7090" s="13">
        <v>-60.858105999999999</v>
      </c>
    </row>
    <row r="7091" spans="1:12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35.435000000000002</v>
      </c>
      <c r="F7091">
        <v>-33.830063000000003</v>
      </c>
      <c r="H7091" s="9">
        <v>35.435000000000002</v>
      </c>
      <c r="I7091" s="9">
        <v>-45.929439000000002</v>
      </c>
      <c r="K7091" s="13">
        <v>35.435000000000002</v>
      </c>
      <c r="L7091" s="13">
        <v>-60.674750000000003</v>
      </c>
    </row>
    <row r="7092" spans="1:12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35.44</v>
      </c>
      <c r="F7092">
        <v>-33.607895999999997</v>
      </c>
      <c r="H7092" s="9">
        <v>35.44</v>
      </c>
      <c r="I7092" s="9">
        <v>-45.805757999999997</v>
      </c>
      <c r="K7092" s="13">
        <v>35.44</v>
      </c>
      <c r="L7092" s="13">
        <v>-60.487614999999998</v>
      </c>
    </row>
    <row r="7093" spans="1:12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35.445</v>
      </c>
      <c r="F7093">
        <v>-33.387152999999998</v>
      </c>
      <c r="H7093" s="9">
        <v>35.445</v>
      </c>
      <c r="I7093" s="9">
        <v>-45.681168999999997</v>
      </c>
      <c r="K7093" s="13">
        <v>35.445</v>
      </c>
      <c r="L7093" s="13">
        <v>-60.296684999999997</v>
      </c>
    </row>
    <row r="7094" spans="1:12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35.450000000000003</v>
      </c>
      <c r="F7094">
        <v>-33.167912999999999</v>
      </c>
      <c r="H7094" s="9">
        <v>35.450000000000003</v>
      </c>
      <c r="I7094" s="9">
        <v>-45.555666000000002</v>
      </c>
      <c r="K7094" s="13">
        <v>35.450000000000003</v>
      </c>
      <c r="L7094" s="13">
        <v>-60.101975000000003</v>
      </c>
    </row>
    <row r="7095" spans="1:12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35.454999999999998</v>
      </c>
      <c r="F7095">
        <v>-32.950263</v>
      </c>
      <c r="H7095" s="9">
        <v>35.454999999999998</v>
      </c>
      <c r="I7095" s="9">
        <v>-45.429260999999997</v>
      </c>
      <c r="K7095" s="13">
        <v>35.454999999999998</v>
      </c>
      <c r="L7095" s="13">
        <v>-59.903517999999998</v>
      </c>
    </row>
    <row r="7096" spans="1:12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35.46</v>
      </c>
      <c r="F7096">
        <v>-32.734293000000001</v>
      </c>
      <c r="H7096" s="9">
        <v>35.46</v>
      </c>
      <c r="I7096" s="9">
        <v>-45.301991000000001</v>
      </c>
      <c r="K7096" s="13">
        <v>35.46</v>
      </c>
      <c r="L7096" s="13">
        <v>-59.701363000000001</v>
      </c>
    </row>
    <row r="7097" spans="1:12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35.465000000000003</v>
      </c>
      <c r="F7097">
        <v>-32.520097</v>
      </c>
      <c r="H7097" s="9">
        <v>35.465000000000003</v>
      </c>
      <c r="I7097" s="9">
        <v>-45.173904999999998</v>
      </c>
      <c r="K7097" s="13">
        <v>35.465000000000003</v>
      </c>
      <c r="L7097" s="13">
        <v>-59.495589000000002</v>
      </c>
    </row>
    <row r="7098" spans="1:12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35.47</v>
      </c>
      <c r="F7098">
        <v>-32.307772999999997</v>
      </c>
      <c r="H7098" s="9">
        <v>35.47</v>
      </c>
      <c r="I7098" s="9">
        <v>-45.045070000000003</v>
      </c>
      <c r="K7098" s="13">
        <v>35.47</v>
      </c>
      <c r="L7098" s="13">
        <v>-59.286301000000002</v>
      </c>
    </row>
    <row r="7099" spans="1:12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35.475000000000001</v>
      </c>
      <c r="F7099">
        <v>-32.097431999999998</v>
      </c>
      <c r="H7099" s="9">
        <v>35.475000000000001</v>
      </c>
      <c r="I7099" s="9">
        <v>-44.915565000000001</v>
      </c>
      <c r="K7099" s="13">
        <v>35.475000000000001</v>
      </c>
      <c r="L7099" s="13">
        <v>-59.073625</v>
      </c>
    </row>
    <row r="7100" spans="1:12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35.479999999999997</v>
      </c>
      <c r="F7100">
        <v>-31.889188000000001</v>
      </c>
      <c r="H7100" s="9">
        <v>35.479999999999997</v>
      </c>
      <c r="I7100" s="9">
        <v>-44.785485000000001</v>
      </c>
      <c r="K7100" s="13">
        <v>35.479999999999997</v>
      </c>
      <c r="L7100" s="13">
        <v>-58.857706</v>
      </c>
    </row>
    <row r="7101" spans="1:12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35.484999999999999</v>
      </c>
      <c r="F7101">
        <v>-31.683150999999999</v>
      </c>
      <c r="H7101" s="9">
        <v>35.484999999999999</v>
      </c>
      <c r="I7101" s="9">
        <v>-44.654929000000003</v>
      </c>
      <c r="K7101" s="13">
        <v>35.484999999999999</v>
      </c>
      <c r="L7101" s="13">
        <v>-58.638691000000001</v>
      </c>
    </row>
    <row r="7102" spans="1:12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35.49</v>
      </c>
      <c r="F7102">
        <v>-31.479426</v>
      </c>
      <c r="H7102" s="9">
        <v>35.49</v>
      </c>
      <c r="I7102" s="9">
        <v>-44.523978</v>
      </c>
      <c r="K7102" s="13">
        <v>35.49</v>
      </c>
      <c r="L7102" s="13">
        <v>-58.416719999999998</v>
      </c>
    </row>
    <row r="7103" spans="1:12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35.494999999999997</v>
      </c>
      <c r="F7103">
        <v>-31.278102000000001</v>
      </c>
      <c r="H7103" s="9">
        <v>35.494999999999997</v>
      </c>
      <c r="I7103" s="9">
        <v>-44.392696000000001</v>
      </c>
      <c r="K7103" s="13">
        <v>35.494999999999997</v>
      </c>
      <c r="L7103" s="13">
        <v>-58.191916999999997</v>
      </c>
    </row>
    <row r="7104" spans="1:12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35.5</v>
      </c>
      <c r="F7104">
        <v>-31.079257999999999</v>
      </c>
      <c r="H7104" s="9">
        <v>35.5</v>
      </c>
      <c r="I7104" s="9">
        <v>-44.261144999999999</v>
      </c>
      <c r="K7104" s="13">
        <v>35.5</v>
      </c>
      <c r="L7104" s="13">
        <v>-57.964390999999999</v>
      </c>
    </row>
    <row r="7105" spans="1:12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35.505000000000003</v>
      </c>
      <c r="F7105">
        <v>-30.882977</v>
      </c>
      <c r="H7105" s="9">
        <v>35.505000000000003</v>
      </c>
      <c r="I7105" s="9">
        <v>-44.129393</v>
      </c>
      <c r="K7105" s="13">
        <v>35.505000000000003</v>
      </c>
      <c r="L7105" s="13">
        <v>-57.734262999999999</v>
      </c>
    </row>
    <row r="7106" spans="1:12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35.51</v>
      </c>
      <c r="F7106">
        <v>-30.689353000000001</v>
      </c>
      <c r="H7106" s="9">
        <v>35.51</v>
      </c>
      <c r="I7106" s="9">
        <v>-43.997535999999997</v>
      </c>
      <c r="K7106" s="13">
        <v>35.51</v>
      </c>
      <c r="L7106" s="13">
        <v>-57.501677000000001</v>
      </c>
    </row>
    <row r="7107" spans="1:12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35.515000000000001</v>
      </c>
      <c r="F7107">
        <v>-30.498491999999999</v>
      </c>
      <c r="H7107" s="9">
        <v>35.515000000000001</v>
      </c>
      <c r="I7107" s="9">
        <v>-43.865706000000003</v>
      </c>
      <c r="K7107" s="13">
        <v>35.515000000000001</v>
      </c>
      <c r="L7107" s="13">
        <v>-57.266801999999998</v>
      </c>
    </row>
    <row r="7108" spans="1:12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35.520000000000003</v>
      </c>
      <c r="F7108">
        <v>-30.310517000000001</v>
      </c>
      <c r="H7108" s="9">
        <v>35.520000000000003</v>
      </c>
      <c r="I7108" s="9">
        <v>-43.734065999999999</v>
      </c>
      <c r="K7108" s="13">
        <v>35.520000000000003</v>
      </c>
      <c r="L7108" s="13">
        <v>-57.029826</v>
      </c>
    </row>
    <row r="7109" spans="1:12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35.524999999999999</v>
      </c>
      <c r="F7109">
        <v>-30.125546</v>
      </c>
      <c r="H7109" s="9">
        <v>35.524999999999999</v>
      </c>
      <c r="I7109" s="9">
        <v>-43.602781999999998</v>
      </c>
      <c r="K7109" s="13">
        <v>35.524999999999999</v>
      </c>
      <c r="L7109" s="13">
        <v>-56.790937</v>
      </c>
    </row>
    <row r="7110" spans="1:12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35.53</v>
      </c>
      <c r="F7110">
        <v>-29.943688999999999</v>
      </c>
      <c r="H7110" s="9">
        <v>35.53</v>
      </c>
      <c r="I7110" s="9">
        <v>-43.472014000000001</v>
      </c>
      <c r="K7110" s="13">
        <v>35.53</v>
      </c>
      <c r="L7110" s="13">
        <v>-56.550308000000001</v>
      </c>
    </row>
    <row r="7111" spans="1:12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35.534999999999997</v>
      </c>
      <c r="F7111">
        <v>-29.765046000000002</v>
      </c>
      <c r="H7111" s="9">
        <v>35.534999999999997</v>
      </c>
      <c r="I7111" s="9">
        <v>-43.341904999999997</v>
      </c>
      <c r="K7111" s="13">
        <v>35.534999999999997</v>
      </c>
      <c r="L7111" s="13">
        <v>-56.308086000000003</v>
      </c>
    </row>
    <row r="7112" spans="1:12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35.54</v>
      </c>
      <c r="F7112">
        <v>-29.589708000000002</v>
      </c>
      <c r="H7112" s="9">
        <v>35.54</v>
      </c>
      <c r="I7112" s="9">
        <v>-43.212598999999997</v>
      </c>
      <c r="K7112" s="13">
        <v>35.54</v>
      </c>
      <c r="L7112" s="13">
        <v>-56.064397</v>
      </c>
    </row>
    <row r="7113" spans="1:12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35.545000000000002</v>
      </c>
      <c r="F7113">
        <v>-29.417763999999998</v>
      </c>
      <c r="H7113" s="9">
        <v>35.545000000000002</v>
      </c>
      <c r="I7113" s="9">
        <v>-43.084251000000002</v>
      </c>
      <c r="K7113" s="13">
        <v>35.545000000000002</v>
      </c>
      <c r="L7113" s="13">
        <v>-55.819364</v>
      </c>
    </row>
    <row r="7114" spans="1:12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35.549999999999997</v>
      </c>
      <c r="F7114">
        <v>-29.249300000000002</v>
      </c>
      <c r="H7114" s="9">
        <v>35.549999999999997</v>
      </c>
      <c r="I7114" s="9">
        <v>-42.957017</v>
      </c>
      <c r="K7114" s="13">
        <v>35.549999999999997</v>
      </c>
      <c r="L7114" s="13">
        <v>-55.573110999999997</v>
      </c>
    </row>
    <row r="7115" spans="1:12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35.555</v>
      </c>
      <c r="F7115">
        <v>-29.084408</v>
      </c>
      <c r="H7115" s="9">
        <v>35.555</v>
      </c>
      <c r="I7115" s="9">
        <v>-42.831055999999997</v>
      </c>
      <c r="K7115" s="13">
        <v>35.555</v>
      </c>
      <c r="L7115" s="13">
        <v>-55.325763999999999</v>
      </c>
    </row>
    <row r="7116" spans="1:12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35.56</v>
      </c>
      <c r="F7116">
        <v>-28.923186000000001</v>
      </c>
      <c r="H7116" s="9">
        <v>35.56</v>
      </c>
      <c r="I7116" s="9">
        <v>-42.706535000000002</v>
      </c>
      <c r="K7116" s="13">
        <v>35.56</v>
      </c>
      <c r="L7116" s="13">
        <v>-55.077438999999998</v>
      </c>
    </row>
    <row r="7117" spans="1:12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35.564999999999998</v>
      </c>
      <c r="F7117">
        <v>-28.765729</v>
      </c>
      <c r="H7117" s="9">
        <v>35.564999999999998</v>
      </c>
      <c r="I7117" s="9">
        <v>-42.583627999999997</v>
      </c>
      <c r="K7117" s="13">
        <v>35.564999999999998</v>
      </c>
      <c r="L7117" s="13">
        <v>-54.828237000000001</v>
      </c>
    </row>
    <row r="7118" spans="1:12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35.57</v>
      </c>
      <c r="F7118">
        <v>-28.612134999999999</v>
      </c>
      <c r="H7118" s="9">
        <v>35.57</v>
      </c>
      <c r="I7118" s="9">
        <v>-42.462505999999998</v>
      </c>
      <c r="K7118" s="13">
        <v>35.57</v>
      </c>
      <c r="L7118" s="13">
        <v>-54.578245000000003</v>
      </c>
    </row>
    <row r="7119" spans="1:12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35.575000000000003</v>
      </c>
      <c r="F7119">
        <v>-28.462503000000002</v>
      </c>
      <c r="H7119" s="9">
        <v>35.575000000000003</v>
      </c>
      <c r="I7119" s="9">
        <v>-42.343339999999998</v>
      </c>
      <c r="K7119" s="13">
        <v>35.575000000000003</v>
      </c>
      <c r="L7119" s="13">
        <v>-54.327542999999999</v>
      </c>
    </row>
    <row r="7120" spans="1:12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35.58</v>
      </c>
      <c r="F7120">
        <v>-28.316932000000001</v>
      </c>
      <c r="H7120" s="9">
        <v>35.58</v>
      </c>
      <c r="I7120" s="9">
        <v>-42.226309999999998</v>
      </c>
      <c r="K7120" s="13">
        <v>35.58</v>
      </c>
      <c r="L7120" s="13">
        <v>-54.076205000000002</v>
      </c>
    </row>
    <row r="7121" spans="1:12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35.585000000000001</v>
      </c>
      <c r="F7121">
        <v>-28.175523999999999</v>
      </c>
      <c r="H7121" s="9">
        <v>35.585000000000001</v>
      </c>
      <c r="I7121" s="9">
        <v>-42.111598999999998</v>
      </c>
      <c r="K7121" s="13">
        <v>35.585000000000001</v>
      </c>
      <c r="L7121" s="13">
        <v>-53.824297999999999</v>
      </c>
    </row>
    <row r="7122" spans="1:12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35.590000000000003</v>
      </c>
      <c r="F7122">
        <v>-28.038383</v>
      </c>
      <c r="H7122" s="9">
        <v>35.590000000000003</v>
      </c>
      <c r="I7122" s="9">
        <v>-41.999374000000003</v>
      </c>
      <c r="K7122" s="13">
        <v>35.590000000000003</v>
      </c>
      <c r="L7122" s="13">
        <v>-53.571863</v>
      </c>
    </row>
    <row r="7123" spans="1:12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35.594999999999999</v>
      </c>
      <c r="F7123">
        <v>-27.905611</v>
      </c>
      <c r="H7123" s="9">
        <v>35.594999999999999</v>
      </c>
      <c r="I7123" s="9">
        <v>-41.889785000000003</v>
      </c>
      <c r="K7123" s="13">
        <v>35.594999999999999</v>
      </c>
      <c r="L7123" s="13">
        <v>-53.318930999999999</v>
      </c>
    </row>
    <row r="7124" spans="1:12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35.6</v>
      </c>
      <c r="F7124">
        <v>-27.777297999999998</v>
      </c>
      <c r="H7124" s="9">
        <v>35.6</v>
      </c>
      <c r="I7124" s="9">
        <v>-41.782969999999999</v>
      </c>
      <c r="K7124" s="13">
        <v>35.6</v>
      </c>
      <c r="L7124" s="13">
        <v>-53.065511000000001</v>
      </c>
    </row>
    <row r="7125" spans="1:12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35.604999999999997</v>
      </c>
      <c r="F7125">
        <v>-27.653532999999999</v>
      </c>
      <c r="H7125" s="9">
        <v>35.604999999999997</v>
      </c>
      <c r="I7125" s="9">
        <v>-41.679046999999997</v>
      </c>
      <c r="K7125" s="13">
        <v>35.604999999999997</v>
      </c>
      <c r="L7125" s="13">
        <v>-52.811584000000003</v>
      </c>
    </row>
    <row r="7126" spans="1:12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35.61</v>
      </c>
      <c r="F7126">
        <v>-27.534407000000002</v>
      </c>
      <c r="H7126" s="9">
        <v>35.61</v>
      </c>
      <c r="I7126" s="9">
        <v>-41.578124000000003</v>
      </c>
      <c r="K7126" s="13">
        <v>35.61</v>
      </c>
      <c r="L7126" s="13">
        <v>-52.557122</v>
      </c>
    </row>
    <row r="7127" spans="1:12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35.615000000000002</v>
      </c>
      <c r="F7127">
        <v>-27.420013999999998</v>
      </c>
      <c r="H7127" s="9">
        <v>35.615000000000002</v>
      </c>
      <c r="I7127" s="9">
        <v>-41.480310000000003</v>
      </c>
      <c r="K7127" s="13">
        <v>35.615000000000002</v>
      </c>
      <c r="L7127" s="13">
        <v>-52.302095000000001</v>
      </c>
    </row>
    <row r="7128" spans="1:12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35.619999999999997</v>
      </c>
      <c r="F7128">
        <v>-27.310457</v>
      </c>
      <c r="H7128" s="9">
        <v>35.619999999999997</v>
      </c>
      <c r="I7128" s="9">
        <v>-41.385719000000002</v>
      </c>
      <c r="K7128" s="13">
        <v>35.619999999999997</v>
      </c>
      <c r="L7128" s="13">
        <v>-52.046481</v>
      </c>
    </row>
    <row r="7129" spans="1:12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35.625</v>
      </c>
      <c r="F7129">
        <v>-27.205848</v>
      </c>
      <c r="H7129" s="9">
        <v>35.625</v>
      </c>
      <c r="I7129" s="9">
        <v>-41.294460000000001</v>
      </c>
      <c r="K7129" s="13">
        <v>35.625</v>
      </c>
      <c r="L7129" s="13">
        <v>-51.790255000000002</v>
      </c>
    </row>
    <row r="7130" spans="1:12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35.630000000000003</v>
      </c>
      <c r="F7130">
        <v>-27.106282</v>
      </c>
      <c r="H7130" s="9">
        <v>35.630000000000003</v>
      </c>
      <c r="I7130" s="9">
        <v>-41.206609999999998</v>
      </c>
      <c r="K7130" s="13">
        <v>35.630000000000003</v>
      </c>
      <c r="L7130" s="13">
        <v>-51.533369999999998</v>
      </c>
    </row>
    <row r="7131" spans="1:12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35.634999999999998</v>
      </c>
      <c r="F7131">
        <v>-27.011825999999999</v>
      </c>
      <c r="H7131" s="9">
        <v>35.634999999999998</v>
      </c>
      <c r="I7131" s="9">
        <v>-41.122205000000001</v>
      </c>
      <c r="K7131" s="13">
        <v>35.634999999999998</v>
      </c>
      <c r="L7131" s="13">
        <v>-51.275742000000001</v>
      </c>
    </row>
    <row r="7132" spans="1:12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35.64</v>
      </c>
      <c r="F7132">
        <v>-26.922529999999998</v>
      </c>
      <c r="H7132" s="9">
        <v>35.64</v>
      </c>
      <c r="I7132" s="9">
        <v>-41.041235</v>
      </c>
      <c r="K7132" s="13">
        <v>35.64</v>
      </c>
      <c r="L7132" s="13">
        <v>-51.017235999999997</v>
      </c>
    </row>
    <row r="7133" spans="1:12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35.645000000000003</v>
      </c>
      <c r="F7133">
        <v>-26.838431</v>
      </c>
      <c r="H7133" s="9">
        <v>35.645000000000003</v>
      </c>
      <c r="I7133" s="9">
        <v>-40.963656</v>
      </c>
      <c r="K7133" s="13">
        <v>35.645000000000003</v>
      </c>
      <c r="L7133" s="13">
        <v>-50.757688999999999</v>
      </c>
    </row>
    <row r="7134" spans="1:12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35.65</v>
      </c>
      <c r="F7134">
        <v>-26.759571000000001</v>
      </c>
      <c r="H7134" s="9">
        <v>35.65</v>
      </c>
      <c r="I7134" s="9">
        <v>-40.889412</v>
      </c>
      <c r="K7134" s="13">
        <v>35.65</v>
      </c>
      <c r="L7134" s="13">
        <v>-50.496938999999998</v>
      </c>
    </row>
    <row r="7135" spans="1:12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35.655000000000001</v>
      </c>
      <c r="F7135">
        <v>-26.686</v>
      </c>
      <c r="H7135" s="9">
        <v>35.655000000000001</v>
      </c>
      <c r="I7135" s="9">
        <v>-40.818461999999997</v>
      </c>
      <c r="K7135" s="13">
        <v>35.655000000000001</v>
      </c>
      <c r="L7135" s="13">
        <v>-50.234847000000002</v>
      </c>
    </row>
    <row r="7136" spans="1:12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35.659999999999997</v>
      </c>
      <c r="F7136">
        <v>-26.617778000000001</v>
      </c>
      <c r="H7136" s="9">
        <v>35.659999999999997</v>
      </c>
      <c r="I7136" s="9">
        <v>-40.750776000000002</v>
      </c>
      <c r="K7136" s="13">
        <v>35.659999999999997</v>
      </c>
      <c r="L7136" s="13">
        <v>-49.971296000000002</v>
      </c>
    </row>
    <row r="7137" spans="1:12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35.664999999999999</v>
      </c>
      <c r="F7137">
        <v>-26.554963000000001</v>
      </c>
      <c r="H7137" s="9">
        <v>35.664999999999999</v>
      </c>
      <c r="I7137" s="9">
        <v>-40.686329999999998</v>
      </c>
      <c r="K7137" s="13">
        <v>35.664999999999999</v>
      </c>
      <c r="L7137" s="13">
        <v>-49.706181000000001</v>
      </c>
    </row>
    <row r="7138" spans="1:12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35.67</v>
      </c>
      <c r="F7138">
        <v>-26.497613000000001</v>
      </c>
      <c r="H7138" s="9">
        <v>35.67</v>
      </c>
      <c r="I7138" s="9">
        <v>-40.625095000000002</v>
      </c>
      <c r="K7138" s="13">
        <v>35.67</v>
      </c>
      <c r="L7138" s="13">
        <v>-49.439402000000001</v>
      </c>
    </row>
    <row r="7139" spans="1:12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35.674999999999997</v>
      </c>
      <c r="F7139">
        <v>-26.445782999999999</v>
      </c>
      <c r="H7139" s="9">
        <v>35.674999999999997</v>
      </c>
      <c r="I7139" s="9">
        <v>-40.567041000000003</v>
      </c>
      <c r="K7139" s="13">
        <v>35.674999999999997</v>
      </c>
      <c r="L7139" s="13">
        <v>-49.170864000000002</v>
      </c>
    </row>
    <row r="7140" spans="1:12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35.68</v>
      </c>
      <c r="F7140">
        <v>-26.399528</v>
      </c>
      <c r="H7140" s="9">
        <v>35.68</v>
      </c>
      <c r="I7140" s="9">
        <v>-40.512127999999997</v>
      </c>
      <c r="K7140" s="13">
        <v>35.68</v>
      </c>
      <c r="L7140" s="13">
        <v>-48.900469000000001</v>
      </c>
    </row>
    <row r="7141" spans="1:12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35.685000000000002</v>
      </c>
      <c r="F7141">
        <v>-26.358898</v>
      </c>
      <c r="H7141" s="9">
        <v>35.685000000000002</v>
      </c>
      <c r="I7141" s="9">
        <v>-40.460315999999999</v>
      </c>
      <c r="K7141" s="13">
        <v>35.685000000000002</v>
      </c>
      <c r="L7141" s="13">
        <v>-48.628132999999998</v>
      </c>
    </row>
    <row r="7142" spans="1:12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35.69</v>
      </c>
      <c r="F7142">
        <v>-26.323948999999999</v>
      </c>
      <c r="H7142" s="9">
        <v>35.69</v>
      </c>
      <c r="I7142" s="9">
        <v>-40.411571000000002</v>
      </c>
      <c r="K7142" s="13">
        <v>35.69</v>
      </c>
      <c r="L7142" s="13">
        <v>-48.353785000000002</v>
      </c>
    </row>
    <row r="7143" spans="1:12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35.695</v>
      </c>
      <c r="F7143">
        <v>-26.294736</v>
      </c>
      <c r="H7143" s="9">
        <v>35.695</v>
      </c>
      <c r="I7143" s="9">
        <v>-40.365858000000003</v>
      </c>
      <c r="K7143" s="13">
        <v>35.695</v>
      </c>
      <c r="L7143" s="13">
        <v>-48.077373999999999</v>
      </c>
    </row>
    <row r="7144" spans="1:12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35.700000000000003</v>
      </c>
      <c r="F7144">
        <v>-26.271312000000002</v>
      </c>
      <c r="H7144" s="9">
        <v>35.700000000000003</v>
      </c>
      <c r="I7144" s="9">
        <v>-40.323146999999999</v>
      </c>
      <c r="K7144" s="13">
        <v>35.700000000000003</v>
      </c>
      <c r="L7144" s="13">
        <v>-47.798870000000001</v>
      </c>
    </row>
    <row r="7145" spans="1:12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35.704999999999998</v>
      </c>
      <c r="F7145">
        <v>-26.253722</v>
      </c>
      <c r="H7145" s="9">
        <v>35.704999999999998</v>
      </c>
      <c r="I7145" s="9">
        <v>-40.283417</v>
      </c>
      <c r="K7145" s="13">
        <v>35.704999999999998</v>
      </c>
      <c r="L7145" s="13">
        <v>-47.518250000000002</v>
      </c>
    </row>
    <row r="7146" spans="1:12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35.71</v>
      </c>
      <c r="F7146">
        <v>-26.242003</v>
      </c>
      <c r="H7146" s="9">
        <v>35.71</v>
      </c>
      <c r="I7146" s="9">
        <v>-40.246645000000001</v>
      </c>
      <c r="K7146" s="13">
        <v>35.71</v>
      </c>
      <c r="L7146" s="13">
        <v>-47.235495</v>
      </c>
    </row>
    <row r="7147" spans="1:12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35.715000000000003</v>
      </c>
      <c r="F7147">
        <v>-26.236174999999999</v>
      </c>
      <c r="H7147" s="9">
        <v>35.715000000000003</v>
      </c>
      <c r="I7147" s="9">
        <v>-40.212803999999998</v>
      </c>
      <c r="K7147" s="13">
        <v>35.715000000000003</v>
      </c>
      <c r="L7147" s="13">
        <v>-46.950589999999998</v>
      </c>
    </row>
    <row r="7148" spans="1:12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35.72</v>
      </c>
      <c r="F7148">
        <v>-26.236255</v>
      </c>
      <c r="H7148" s="9">
        <v>35.72</v>
      </c>
      <c r="I7148" s="9">
        <v>-40.181863</v>
      </c>
      <c r="K7148" s="13">
        <v>35.72</v>
      </c>
      <c r="L7148" s="13">
        <v>-46.663530999999999</v>
      </c>
    </row>
    <row r="7149" spans="1:12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35.725000000000001</v>
      </c>
      <c r="F7149">
        <v>-26.242251</v>
      </c>
      <c r="H7149" s="9">
        <v>35.725000000000001</v>
      </c>
      <c r="I7149" s="9">
        <v>-40.153789000000003</v>
      </c>
      <c r="K7149" s="13">
        <v>35.725000000000001</v>
      </c>
      <c r="L7149" s="13">
        <v>-46.374316999999998</v>
      </c>
    </row>
    <row r="7150" spans="1:12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35.729999999999997</v>
      </c>
      <c r="F7150">
        <v>-26.254162999999998</v>
      </c>
      <c r="H7150" s="9">
        <v>35.729999999999997</v>
      </c>
      <c r="I7150" s="9">
        <v>-40.128545000000003</v>
      </c>
      <c r="K7150" s="13">
        <v>35.729999999999997</v>
      </c>
      <c r="L7150" s="13">
        <v>-46.082948000000002</v>
      </c>
    </row>
    <row r="7151" spans="1:12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35.734999999999999</v>
      </c>
      <c r="F7151">
        <v>-26.271982999999999</v>
      </c>
      <c r="H7151" s="9">
        <v>35.734999999999999</v>
      </c>
      <c r="I7151" s="9">
        <v>-40.106090999999999</v>
      </c>
      <c r="K7151" s="13">
        <v>35.734999999999999</v>
      </c>
      <c r="L7151" s="13">
        <v>-45.789434</v>
      </c>
    </row>
    <row r="7152" spans="1:12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35.74</v>
      </c>
      <c r="F7152">
        <v>-26.29569</v>
      </c>
      <c r="H7152" s="9">
        <v>35.74</v>
      </c>
      <c r="I7152" s="9">
        <v>-40.086378000000003</v>
      </c>
      <c r="K7152" s="13">
        <v>35.74</v>
      </c>
      <c r="L7152" s="13">
        <v>-45.493786</v>
      </c>
    </row>
    <row r="7153" spans="1:12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35.744999999999997</v>
      </c>
      <c r="F7153">
        <v>-26.325244999999999</v>
      </c>
      <c r="H7153" s="9">
        <v>35.744999999999997</v>
      </c>
      <c r="I7153" s="9">
        <v>-40.069353</v>
      </c>
      <c r="K7153" s="13">
        <v>35.744999999999997</v>
      </c>
      <c r="L7153" s="13">
        <v>-45.196019</v>
      </c>
    </row>
    <row r="7154" spans="1:12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35.75</v>
      </c>
      <c r="F7154">
        <v>-26.360603000000001</v>
      </c>
      <c r="H7154" s="9">
        <v>35.75</v>
      </c>
      <c r="I7154" s="9">
        <v>-40.054963999999998</v>
      </c>
      <c r="K7154" s="13">
        <v>35.75</v>
      </c>
      <c r="L7154" s="13">
        <v>-44.896149999999999</v>
      </c>
    </row>
    <row r="7155" spans="1:12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35.755000000000003</v>
      </c>
      <c r="F7155">
        <v>-26.401703000000001</v>
      </c>
      <c r="H7155" s="9">
        <v>35.755000000000003</v>
      </c>
      <c r="I7155" s="9">
        <v>-40.043146</v>
      </c>
      <c r="K7155" s="13">
        <v>35.755000000000003</v>
      </c>
      <c r="L7155" s="13">
        <v>-44.594192999999997</v>
      </c>
    </row>
    <row r="7156" spans="1:12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35.76</v>
      </c>
      <c r="F7156">
        <v>-26.448468999999999</v>
      </c>
      <c r="H7156" s="9">
        <v>35.76</v>
      </c>
      <c r="I7156" s="9">
        <v>-40.033821000000003</v>
      </c>
      <c r="K7156" s="13">
        <v>35.76</v>
      </c>
      <c r="L7156" s="13">
        <v>-44.290149</v>
      </c>
    </row>
    <row r="7157" spans="1:12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35.765000000000001</v>
      </c>
      <c r="F7157">
        <v>-26.500817000000001</v>
      </c>
      <c r="H7157" s="9">
        <v>35.765000000000001</v>
      </c>
      <c r="I7157" s="9">
        <v>-40.026913999999998</v>
      </c>
      <c r="K7157" s="13">
        <v>35.765000000000001</v>
      </c>
      <c r="L7157" s="13">
        <v>-43.984017000000001</v>
      </c>
    </row>
    <row r="7158" spans="1:12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35.770000000000003</v>
      </c>
      <c r="F7158">
        <v>-26.558654000000001</v>
      </c>
      <c r="H7158" s="9">
        <v>35.770000000000003</v>
      </c>
      <c r="I7158" s="9">
        <v>-40.022339000000002</v>
      </c>
      <c r="K7158" s="13">
        <v>35.770000000000003</v>
      </c>
      <c r="L7158" s="13">
        <v>-43.675800000000002</v>
      </c>
    </row>
    <row r="7159" spans="1:12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35.774999999999999</v>
      </c>
      <c r="F7159">
        <v>-26.621877999999999</v>
      </c>
      <c r="H7159" s="9">
        <v>35.774999999999999</v>
      </c>
      <c r="I7159" s="9">
        <v>-40.020007</v>
      </c>
      <c r="K7159" s="13">
        <v>35.774999999999999</v>
      </c>
      <c r="L7159" s="13">
        <v>-43.365506000000003</v>
      </c>
    </row>
    <row r="7160" spans="1:12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35.78</v>
      </c>
      <c r="F7160">
        <v>-26.690376000000001</v>
      </c>
      <c r="H7160" s="9">
        <v>35.78</v>
      </c>
      <c r="I7160" s="9">
        <v>-40.019826999999999</v>
      </c>
      <c r="K7160" s="13">
        <v>35.78</v>
      </c>
      <c r="L7160" s="13">
        <v>-43.053145999999998</v>
      </c>
    </row>
    <row r="7161" spans="1:12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35.784999999999997</v>
      </c>
      <c r="F7161">
        <v>-26.764016999999999</v>
      </c>
      <c r="H7161" s="9">
        <v>35.784999999999997</v>
      </c>
      <c r="I7161" s="9">
        <v>-40.021706000000002</v>
      </c>
      <c r="K7161" s="13">
        <v>35.784999999999997</v>
      </c>
      <c r="L7161" s="13">
        <v>-42.738733000000003</v>
      </c>
    </row>
    <row r="7162" spans="1:12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35.79</v>
      </c>
      <c r="F7162">
        <v>-26.842666999999999</v>
      </c>
      <c r="H7162" s="9">
        <v>35.79</v>
      </c>
      <c r="I7162" s="9">
        <v>-40.025551999999998</v>
      </c>
      <c r="K7162" s="13">
        <v>35.79</v>
      </c>
      <c r="L7162" s="13">
        <v>-42.422279000000003</v>
      </c>
    </row>
    <row r="7163" spans="1:12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35.795000000000002</v>
      </c>
      <c r="F7163">
        <v>-26.926183999999999</v>
      </c>
      <c r="H7163" s="9">
        <v>35.795000000000002</v>
      </c>
      <c r="I7163" s="9">
        <v>-40.031261999999998</v>
      </c>
      <c r="K7163" s="13">
        <v>35.795000000000002</v>
      </c>
      <c r="L7163" s="13">
        <v>-42.103783</v>
      </c>
    </row>
    <row r="7164" spans="1:12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35.799999999999997</v>
      </c>
      <c r="F7164">
        <v>-27.014419</v>
      </c>
      <c r="H7164" s="9">
        <v>35.799999999999997</v>
      </c>
      <c r="I7164" s="9">
        <v>-40.038719999999998</v>
      </c>
      <c r="K7164" s="13">
        <v>35.799999999999997</v>
      </c>
      <c r="L7164" s="13">
        <v>-41.783240999999997</v>
      </c>
    </row>
    <row r="7165" spans="1:12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35.805</v>
      </c>
      <c r="F7165">
        <v>-27.107213000000002</v>
      </c>
      <c r="H7165" s="9">
        <v>35.805</v>
      </c>
      <c r="I7165" s="9">
        <v>-40.047806999999999</v>
      </c>
      <c r="K7165" s="13">
        <v>35.805</v>
      </c>
      <c r="L7165" s="13">
        <v>-41.460650999999999</v>
      </c>
    </row>
    <row r="7166" spans="1:12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35.81</v>
      </c>
      <c r="F7166">
        <v>-27.2044</v>
      </c>
      <c r="H7166" s="9">
        <v>35.81</v>
      </c>
      <c r="I7166" s="9">
        <v>-40.058407000000003</v>
      </c>
      <c r="K7166" s="13">
        <v>35.81</v>
      </c>
      <c r="L7166" s="13">
        <v>-41.136021</v>
      </c>
    </row>
    <row r="7167" spans="1:12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35.814999999999998</v>
      </c>
      <c r="F7167">
        <v>-27.305816</v>
      </c>
      <c r="H7167" s="9">
        <v>35.814999999999998</v>
      </c>
      <c r="I7167" s="9">
        <v>-40.070400999999997</v>
      </c>
      <c r="K7167" s="13">
        <v>35.814999999999998</v>
      </c>
      <c r="L7167" s="13">
        <v>-40.809367999999999</v>
      </c>
    </row>
    <row r="7168" spans="1:12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35.82</v>
      </c>
      <c r="F7168">
        <v>-27.411300000000001</v>
      </c>
      <c r="H7168" s="9">
        <v>35.82</v>
      </c>
      <c r="I7168" s="9">
        <v>-40.083680999999999</v>
      </c>
      <c r="K7168" s="13">
        <v>35.82</v>
      </c>
      <c r="L7168" s="13">
        <v>-40.480725999999997</v>
      </c>
    </row>
    <row r="7169" spans="1:12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35.825000000000003</v>
      </c>
      <c r="F7169">
        <v>-27.520697999999999</v>
      </c>
      <c r="H7169" s="9">
        <v>35.825000000000003</v>
      </c>
      <c r="I7169" s="9">
        <v>-40.098162000000002</v>
      </c>
      <c r="K7169" s="13">
        <v>35.825000000000003</v>
      </c>
      <c r="L7169" s="13">
        <v>-40.150143999999997</v>
      </c>
    </row>
    <row r="7170" spans="1:12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35.83</v>
      </c>
      <c r="F7170">
        <v>-27.633859000000001</v>
      </c>
      <c r="H7170" s="9">
        <v>35.83</v>
      </c>
      <c r="I7170" s="9">
        <v>-40.113760999999997</v>
      </c>
      <c r="K7170" s="13">
        <v>35.83</v>
      </c>
      <c r="L7170" s="13">
        <v>-39.817686999999999</v>
      </c>
    </row>
    <row r="7171" spans="1:12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35.835000000000001</v>
      </c>
      <c r="F7171">
        <v>-27.750640000000001</v>
      </c>
      <c r="H7171" s="9">
        <v>35.835000000000001</v>
      </c>
      <c r="I7171" s="9">
        <v>-40.130406000000001</v>
      </c>
      <c r="K7171" s="13">
        <v>35.835000000000001</v>
      </c>
      <c r="L7171" s="13">
        <v>-39.483441999999997</v>
      </c>
    </row>
    <row r="7172" spans="1:12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35.840000000000003</v>
      </c>
      <c r="F7172">
        <v>-27.870909000000001</v>
      </c>
      <c r="H7172" s="9">
        <v>35.840000000000003</v>
      </c>
      <c r="I7172" s="9">
        <v>-40.148021</v>
      </c>
      <c r="K7172" s="13">
        <v>35.840000000000003</v>
      </c>
      <c r="L7172" s="13">
        <v>-39.147505000000002</v>
      </c>
    </row>
    <row r="7173" spans="1:12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35.844999999999999</v>
      </c>
      <c r="F7173">
        <v>-27.994529</v>
      </c>
      <c r="H7173" s="9">
        <v>35.844999999999999</v>
      </c>
      <c r="I7173" s="9">
        <v>-40.166530000000002</v>
      </c>
      <c r="K7173" s="13">
        <v>35.844999999999999</v>
      </c>
      <c r="L7173" s="13">
        <v>-38.809978000000001</v>
      </c>
    </row>
    <row r="7174" spans="1:12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35.85</v>
      </c>
      <c r="F7174">
        <v>-28.121361</v>
      </c>
      <c r="H7174" s="9">
        <v>35.85</v>
      </c>
      <c r="I7174" s="9">
        <v>-40.185862</v>
      </c>
      <c r="K7174" s="13">
        <v>35.85</v>
      </c>
      <c r="L7174" s="13">
        <v>-38.470978000000002</v>
      </c>
    </row>
    <row r="7175" spans="1:12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35.854999999999997</v>
      </c>
      <c r="F7175">
        <v>-28.251265</v>
      </c>
      <c r="H7175" s="9">
        <v>35.854999999999997</v>
      </c>
      <c r="I7175" s="9">
        <v>-40.205953000000001</v>
      </c>
      <c r="K7175" s="13">
        <v>35.854999999999997</v>
      </c>
      <c r="L7175" s="13">
        <v>-38.130636000000003</v>
      </c>
    </row>
    <row r="7176" spans="1:12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35.86</v>
      </c>
      <c r="F7176">
        <v>-28.384101999999999</v>
      </c>
      <c r="H7176" s="9">
        <v>35.86</v>
      </c>
      <c r="I7176" s="9">
        <v>-40.226734999999998</v>
      </c>
      <c r="K7176" s="13">
        <v>35.86</v>
      </c>
      <c r="L7176" s="13">
        <v>-37.789087000000002</v>
      </c>
    </row>
    <row r="7177" spans="1:12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35.865000000000002</v>
      </c>
      <c r="F7177">
        <v>-28.519738</v>
      </c>
      <c r="H7177" s="9">
        <v>35.865000000000002</v>
      </c>
      <c r="I7177" s="9">
        <v>-40.248131000000001</v>
      </c>
      <c r="K7177" s="13">
        <v>35.865000000000002</v>
      </c>
      <c r="L7177" s="13">
        <v>-37.446458999999997</v>
      </c>
    </row>
    <row r="7178" spans="1:12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35.869999999999997</v>
      </c>
      <c r="F7178">
        <v>-28.658037</v>
      </c>
      <c r="H7178" s="9">
        <v>35.869999999999997</v>
      </c>
      <c r="I7178" s="9">
        <v>-40.270049999999998</v>
      </c>
      <c r="K7178" s="13">
        <v>35.869999999999997</v>
      </c>
      <c r="L7178" s="13">
        <v>-37.102891999999997</v>
      </c>
    </row>
    <row r="7179" spans="1:12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35.875</v>
      </c>
      <c r="F7179">
        <v>-28.798860000000001</v>
      </c>
      <c r="H7179" s="9">
        <v>35.875</v>
      </c>
      <c r="I7179" s="9">
        <v>-40.292406</v>
      </c>
      <c r="K7179" s="13">
        <v>35.875</v>
      </c>
      <c r="L7179" s="13">
        <v>-36.758540000000004</v>
      </c>
    </row>
    <row r="7180" spans="1:12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35.880000000000003</v>
      </c>
      <c r="F7180">
        <v>-28.942073000000001</v>
      </c>
      <c r="H7180" s="9">
        <v>35.880000000000003</v>
      </c>
      <c r="I7180" s="9">
        <v>-40.315131000000001</v>
      </c>
      <c r="K7180" s="13">
        <v>35.880000000000003</v>
      </c>
      <c r="L7180" s="13">
        <v>-36.413573999999997</v>
      </c>
    </row>
    <row r="7181" spans="1:12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35.884999999999998</v>
      </c>
      <c r="F7181">
        <v>-29.087551000000001</v>
      </c>
      <c r="H7181" s="9">
        <v>35.884999999999998</v>
      </c>
      <c r="I7181" s="9">
        <v>-40.338154000000003</v>
      </c>
      <c r="K7181" s="13">
        <v>35.884999999999998</v>
      </c>
      <c r="L7181" s="13">
        <v>-36.068171999999997</v>
      </c>
    </row>
    <row r="7182" spans="1:12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35.89</v>
      </c>
      <c r="F7182">
        <v>-29.235174000000001</v>
      </c>
      <c r="H7182" s="9">
        <v>35.89</v>
      </c>
      <c r="I7182" s="9">
        <v>-40.361412000000001</v>
      </c>
      <c r="K7182" s="13">
        <v>35.89</v>
      </c>
      <c r="L7182" s="13">
        <v>-35.722523000000002</v>
      </c>
    </row>
    <row r="7183" spans="1:12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35.895000000000003</v>
      </c>
      <c r="F7183">
        <v>-29.384817999999999</v>
      </c>
      <c r="H7183" s="9">
        <v>35.895000000000003</v>
      </c>
      <c r="I7183" s="9">
        <v>-40.384855000000002</v>
      </c>
      <c r="K7183" s="13">
        <v>35.895000000000003</v>
      </c>
      <c r="L7183" s="13">
        <v>-35.376837999999999</v>
      </c>
    </row>
    <row r="7184" spans="1:12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35.9</v>
      </c>
      <c r="F7184">
        <v>-29.536365</v>
      </c>
      <c r="H7184" s="9">
        <v>35.9</v>
      </c>
      <c r="I7184" s="9">
        <v>-40.408445</v>
      </c>
      <c r="K7184" s="13">
        <v>35.9</v>
      </c>
      <c r="L7184" s="13">
        <v>-35.031348999999999</v>
      </c>
    </row>
    <row r="7185" spans="1:12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35.905000000000001</v>
      </c>
      <c r="F7185">
        <v>-29.689702</v>
      </c>
      <c r="H7185" s="9">
        <v>35.905000000000001</v>
      </c>
      <c r="I7185" s="9">
        <v>-40.432143000000003</v>
      </c>
      <c r="K7185" s="13">
        <v>35.905000000000001</v>
      </c>
      <c r="L7185" s="13">
        <v>-34.686290999999997</v>
      </c>
    </row>
    <row r="7186" spans="1:12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35.909999999999997</v>
      </c>
      <c r="F7186">
        <v>-29.844712999999999</v>
      </c>
      <c r="H7186" s="9">
        <v>35.909999999999997</v>
      </c>
      <c r="I7186" s="9">
        <v>-40.455916000000002</v>
      </c>
      <c r="K7186" s="13">
        <v>35.909999999999997</v>
      </c>
      <c r="L7186" s="13">
        <v>-34.341898</v>
      </c>
    </row>
    <row r="7187" spans="1:12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35.914999999999999</v>
      </c>
      <c r="F7187">
        <v>-30.001280999999999</v>
      </c>
      <c r="H7187" s="9">
        <v>35.914999999999999</v>
      </c>
      <c r="I7187" s="9">
        <v>-40.479734999999998</v>
      </c>
      <c r="K7187" s="13">
        <v>35.914999999999999</v>
      </c>
      <c r="L7187" s="13">
        <v>-33.998410999999997</v>
      </c>
    </row>
    <row r="7188" spans="1:12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35.92</v>
      </c>
      <c r="F7188">
        <v>-30.159291</v>
      </c>
      <c r="H7188" s="9">
        <v>35.92</v>
      </c>
      <c r="I7188" s="9">
        <v>-40.503563999999997</v>
      </c>
      <c r="K7188" s="13">
        <v>35.92</v>
      </c>
      <c r="L7188" s="13">
        <v>-33.656078999999998</v>
      </c>
    </row>
    <row r="7189" spans="1:12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35.924999999999997</v>
      </c>
      <c r="F7189">
        <v>-30.318625000000001</v>
      </c>
      <c r="H7189" s="9">
        <v>35.924999999999997</v>
      </c>
      <c r="I7189" s="9">
        <v>-40.527368000000003</v>
      </c>
      <c r="K7189" s="13">
        <v>35.924999999999997</v>
      </c>
      <c r="L7189" s="13">
        <v>-33.315148000000001</v>
      </c>
    </row>
    <row r="7190" spans="1:12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35.93</v>
      </c>
      <c r="F7190">
        <v>-30.479167</v>
      </c>
      <c r="H7190" s="9">
        <v>35.93</v>
      </c>
      <c r="I7190" s="9">
        <v>-40.551119</v>
      </c>
      <c r="K7190" s="13">
        <v>35.93</v>
      </c>
      <c r="L7190" s="13">
        <v>-32.975856999999998</v>
      </c>
    </row>
    <row r="7191" spans="1:12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35.935000000000002</v>
      </c>
      <c r="F7191">
        <v>-30.640802000000001</v>
      </c>
      <c r="H7191" s="9">
        <v>35.935000000000002</v>
      </c>
      <c r="I7191" s="9">
        <v>-40.574787999999998</v>
      </c>
      <c r="K7191" s="13">
        <v>35.935000000000002</v>
      </c>
      <c r="L7191" s="13">
        <v>-32.638446000000002</v>
      </c>
    </row>
    <row r="7192" spans="1:12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35.94</v>
      </c>
      <c r="F7192">
        <v>-30.80341</v>
      </c>
      <c r="H7192" s="9">
        <v>35.94</v>
      </c>
      <c r="I7192" s="9">
        <v>-40.598345999999999</v>
      </c>
      <c r="K7192" s="13">
        <v>35.94</v>
      </c>
      <c r="L7192" s="13">
        <v>-32.303153999999999</v>
      </c>
    </row>
    <row r="7193" spans="1:12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35.945</v>
      </c>
      <c r="F7193">
        <v>-30.966874000000001</v>
      </c>
      <c r="H7193" s="9">
        <v>35.945</v>
      </c>
      <c r="I7193" s="9">
        <v>-40.621765000000003</v>
      </c>
      <c r="K7193" s="13">
        <v>35.945</v>
      </c>
      <c r="L7193" s="13">
        <v>-31.970220000000001</v>
      </c>
    </row>
    <row r="7194" spans="1:12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35.950000000000003</v>
      </c>
      <c r="F7194">
        <v>-31.131094000000001</v>
      </c>
      <c r="H7194" s="9">
        <v>35.950000000000003</v>
      </c>
      <c r="I7194" s="9">
        <v>-40.645032999999998</v>
      </c>
      <c r="K7194" s="13">
        <v>35.950000000000003</v>
      </c>
      <c r="L7194" s="13">
        <v>-31.639883000000001</v>
      </c>
    </row>
    <row r="7195" spans="1:12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35.954999999999998</v>
      </c>
      <c r="F7195">
        <v>-31.295977000000001</v>
      </c>
      <c r="H7195" s="9">
        <v>35.954999999999998</v>
      </c>
      <c r="I7195" s="9">
        <v>-40.668148000000002</v>
      </c>
      <c r="K7195" s="13">
        <v>35.954999999999998</v>
      </c>
      <c r="L7195" s="13">
        <v>-31.312396</v>
      </c>
    </row>
    <row r="7196" spans="1:12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35.96</v>
      </c>
      <c r="F7196">
        <v>-31.461437</v>
      </c>
      <c r="H7196" s="9">
        <v>35.96</v>
      </c>
      <c r="I7196" s="9">
        <v>-40.691116000000001</v>
      </c>
      <c r="K7196" s="13">
        <v>35.96</v>
      </c>
      <c r="L7196" s="13">
        <v>-30.988009000000002</v>
      </c>
    </row>
    <row r="7197" spans="1:12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35.965000000000003</v>
      </c>
      <c r="F7197">
        <v>-31.627389999999998</v>
      </c>
      <c r="H7197" s="9">
        <v>35.965000000000003</v>
      </c>
      <c r="I7197" s="9">
        <v>-40.713951000000002</v>
      </c>
      <c r="K7197" s="13">
        <v>35.965000000000003</v>
      </c>
      <c r="L7197" s="13">
        <v>-30.666969999999999</v>
      </c>
    </row>
    <row r="7198" spans="1:12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35.97</v>
      </c>
      <c r="F7198">
        <v>-31.793762999999998</v>
      </c>
      <c r="H7198" s="9">
        <v>35.97</v>
      </c>
      <c r="I7198" s="9">
        <v>-40.736668000000002</v>
      </c>
      <c r="K7198" s="13">
        <v>35.97</v>
      </c>
      <c r="L7198" s="13">
        <v>-30.349518</v>
      </c>
    </row>
    <row r="7199" spans="1:12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35.975000000000001</v>
      </c>
      <c r="F7199">
        <v>-31.960477000000001</v>
      </c>
      <c r="H7199" s="9">
        <v>35.975000000000001</v>
      </c>
      <c r="I7199" s="9">
        <v>-40.759286000000003</v>
      </c>
      <c r="K7199" s="13">
        <v>35.975000000000001</v>
      </c>
      <c r="L7199" s="13">
        <v>-30.035886999999999</v>
      </c>
    </row>
    <row r="7200" spans="1:12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35.979999999999997</v>
      </c>
      <c r="F7200">
        <v>-32.127457</v>
      </c>
      <c r="H7200" s="9">
        <v>35.979999999999997</v>
      </c>
      <c r="I7200" s="9">
        <v>-40.781809000000003</v>
      </c>
      <c r="K7200" s="13">
        <v>35.979999999999997</v>
      </c>
      <c r="L7200" s="13">
        <v>-29.726296000000001</v>
      </c>
    </row>
    <row r="7201" spans="1:12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35.984999999999999</v>
      </c>
      <c r="F7201">
        <v>-32.294635</v>
      </c>
      <c r="H7201" s="9">
        <v>35.984999999999999</v>
      </c>
      <c r="I7201" s="9">
        <v>-40.804231999999999</v>
      </c>
      <c r="K7201" s="13">
        <v>35.984999999999999</v>
      </c>
      <c r="L7201" s="13">
        <v>-29.420942</v>
      </c>
    </row>
    <row r="7202" spans="1:12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35.99</v>
      </c>
      <c r="F7202">
        <v>-32.461944000000003</v>
      </c>
      <c r="H7202" s="9">
        <v>35.99</v>
      </c>
      <c r="I7202" s="9">
        <v>-40.826549</v>
      </c>
      <c r="K7202" s="13">
        <v>35.99</v>
      </c>
      <c r="L7202" s="13">
        <v>-29.120001999999999</v>
      </c>
    </row>
    <row r="7203" spans="1:12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35.994999999999997</v>
      </c>
      <c r="F7203">
        <v>-32.629317999999998</v>
      </c>
      <c r="H7203" s="9">
        <v>35.994999999999997</v>
      </c>
      <c r="I7203" s="9">
        <v>-40.848748999999998</v>
      </c>
      <c r="K7203" s="13">
        <v>35.994999999999997</v>
      </c>
      <c r="L7203" s="13">
        <v>-28.823634999999999</v>
      </c>
    </row>
    <row r="7204" spans="1:12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36</v>
      </c>
      <c r="F7204">
        <v>-32.796700000000001</v>
      </c>
      <c r="H7204" s="9">
        <v>36</v>
      </c>
      <c r="I7204" s="9">
        <v>-40.870806999999999</v>
      </c>
      <c r="K7204" s="13">
        <v>36</v>
      </c>
      <c r="L7204" s="13">
        <v>-28.531991000000001</v>
      </c>
    </row>
    <row r="7205" spans="1:12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36.005000000000003</v>
      </c>
      <c r="F7205">
        <v>-32.964039999999997</v>
      </c>
      <c r="H7205" s="9">
        <v>36.005000000000003</v>
      </c>
      <c r="I7205" s="9">
        <v>-40.892688</v>
      </c>
      <c r="K7205" s="13">
        <v>36.005000000000003</v>
      </c>
      <c r="L7205" s="13">
        <v>-28.245201000000002</v>
      </c>
    </row>
    <row r="7206" spans="1:12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36.01</v>
      </c>
      <c r="F7206">
        <v>-33.131289000000002</v>
      </c>
      <c r="H7206" s="9">
        <v>36.01</v>
      </c>
      <c r="I7206" s="9">
        <v>-40.914349999999999</v>
      </c>
      <c r="K7206" s="13">
        <v>36.01</v>
      </c>
      <c r="L7206" s="13">
        <v>-27.963367999999999</v>
      </c>
    </row>
    <row r="7207" spans="1:12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36.015000000000001</v>
      </c>
      <c r="F7207">
        <v>-33.298395999999997</v>
      </c>
      <c r="H7207" s="9">
        <v>36.015000000000001</v>
      </c>
      <c r="I7207" s="9">
        <v>-40.935738000000001</v>
      </c>
      <c r="K7207" s="13">
        <v>36.015000000000001</v>
      </c>
      <c r="L7207" s="13">
        <v>-27.686565000000002</v>
      </c>
    </row>
    <row r="7208" spans="1:12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36.020000000000003</v>
      </c>
      <c r="F7208">
        <v>-33.465311</v>
      </c>
      <c r="H7208" s="9">
        <v>36.020000000000003</v>
      </c>
      <c r="I7208" s="9">
        <v>-40.956783000000001</v>
      </c>
      <c r="K7208" s="13">
        <v>36.020000000000003</v>
      </c>
      <c r="L7208" s="13">
        <v>-27.414847999999999</v>
      </c>
    </row>
    <row r="7209" spans="1:12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36.024999999999999</v>
      </c>
      <c r="F7209">
        <v>-33.631988999999997</v>
      </c>
      <c r="H7209" s="9">
        <v>36.024999999999999</v>
      </c>
      <c r="I7209" s="9">
        <v>-40.977414000000003</v>
      </c>
      <c r="K7209" s="13">
        <v>36.024999999999999</v>
      </c>
      <c r="L7209" s="13">
        <v>-27.148254999999999</v>
      </c>
    </row>
    <row r="7210" spans="1:12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36.03</v>
      </c>
      <c r="F7210">
        <v>-33.798394999999999</v>
      </c>
      <c r="H7210" s="9">
        <v>36.03</v>
      </c>
      <c r="I7210" s="9">
        <v>-40.997568999999999</v>
      </c>
      <c r="K7210" s="13">
        <v>36.03</v>
      </c>
      <c r="L7210" s="13">
        <v>-26.886813</v>
      </c>
    </row>
    <row r="7211" spans="1:12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36.034999999999997</v>
      </c>
      <c r="F7211">
        <v>-33.964506</v>
      </c>
      <c r="H7211" s="9">
        <v>36.034999999999997</v>
      </c>
      <c r="I7211" s="9">
        <v>-41.017203000000002</v>
      </c>
      <c r="K7211" s="13">
        <v>36.034999999999997</v>
      </c>
      <c r="L7211" s="13">
        <v>-26.630555999999999</v>
      </c>
    </row>
    <row r="7212" spans="1:12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36.04</v>
      </c>
      <c r="F7212">
        <v>-34.130316999999998</v>
      </c>
      <c r="H7212" s="9">
        <v>36.04</v>
      </c>
      <c r="I7212" s="9">
        <v>-41.036296</v>
      </c>
      <c r="K7212" s="13">
        <v>36.04</v>
      </c>
      <c r="L7212" s="13">
        <v>-26.379532000000001</v>
      </c>
    </row>
    <row r="7213" spans="1:12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36.045000000000002</v>
      </c>
      <c r="F7213">
        <v>-34.295842999999998</v>
      </c>
      <c r="H7213" s="9">
        <v>36.045000000000002</v>
      </c>
      <c r="I7213" s="9">
        <v>-41.054851999999997</v>
      </c>
      <c r="K7213" s="13">
        <v>36.045000000000002</v>
      </c>
      <c r="L7213" s="13">
        <v>-26.133804000000001</v>
      </c>
    </row>
    <row r="7214" spans="1:12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36.049999999999997</v>
      </c>
      <c r="F7214">
        <v>-34.461114000000002</v>
      </c>
      <c r="H7214" s="9">
        <v>36.049999999999997</v>
      </c>
      <c r="I7214" s="9">
        <v>-41.072890999999998</v>
      </c>
      <c r="K7214" s="13">
        <v>36.049999999999997</v>
      </c>
      <c r="L7214" s="13">
        <v>-25.893436999999999</v>
      </c>
    </row>
    <row r="7215" spans="1:12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36.055</v>
      </c>
      <c r="F7215">
        <v>-34.626165999999998</v>
      </c>
      <c r="H7215" s="9">
        <v>36.055</v>
      </c>
      <c r="I7215" s="9">
        <v>-41.090442000000003</v>
      </c>
      <c r="K7215" s="13">
        <v>36.055</v>
      </c>
      <c r="L7215" s="13">
        <v>-25.658484000000001</v>
      </c>
    </row>
    <row r="7216" spans="1:12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36.06</v>
      </c>
      <c r="F7216">
        <v>-34.791029000000002</v>
      </c>
      <c r="H7216" s="9">
        <v>36.06</v>
      </c>
      <c r="I7216" s="9">
        <v>-41.107529999999997</v>
      </c>
      <c r="K7216" s="13">
        <v>36.06</v>
      </c>
      <c r="L7216" s="13">
        <v>-25.428985000000001</v>
      </c>
    </row>
    <row r="7217" spans="1:12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36.064999999999998</v>
      </c>
      <c r="F7217">
        <v>-34.955731999999998</v>
      </c>
      <c r="H7217" s="9">
        <v>36.064999999999998</v>
      </c>
      <c r="I7217" s="9">
        <v>-41.124189000000001</v>
      </c>
      <c r="K7217" s="13">
        <v>36.064999999999998</v>
      </c>
      <c r="L7217" s="13">
        <v>-25.204965000000001</v>
      </c>
    </row>
    <row r="7218" spans="1:12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36.07</v>
      </c>
      <c r="F7218">
        <v>-35.120323999999997</v>
      </c>
      <c r="H7218" s="9">
        <v>36.07</v>
      </c>
      <c r="I7218" s="9">
        <v>-41.140462999999997</v>
      </c>
      <c r="K7218" s="13">
        <v>36.07</v>
      </c>
      <c r="L7218" s="13">
        <v>-24.986445</v>
      </c>
    </row>
    <row r="7219" spans="1:12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36.075000000000003</v>
      </c>
      <c r="F7219">
        <v>-35.284858999999997</v>
      </c>
      <c r="H7219" s="9">
        <v>36.075000000000003</v>
      </c>
      <c r="I7219" s="9">
        <v>-41.156415000000003</v>
      </c>
      <c r="K7219" s="13">
        <v>36.075000000000003</v>
      </c>
      <c r="L7219" s="13">
        <v>-24.773454000000001</v>
      </c>
    </row>
    <row r="7220" spans="1:12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36.08</v>
      </c>
      <c r="F7220">
        <v>-35.449395000000003</v>
      </c>
      <c r="H7220" s="9">
        <v>36.08</v>
      </c>
      <c r="I7220" s="9">
        <v>-41.172134999999997</v>
      </c>
      <c r="K7220" s="13">
        <v>36.08</v>
      </c>
      <c r="L7220" s="13">
        <v>-24.566023999999999</v>
      </c>
    </row>
    <row r="7221" spans="1:12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36.085000000000001</v>
      </c>
      <c r="F7221">
        <v>-35.613987000000002</v>
      </c>
      <c r="H7221" s="9">
        <v>36.085000000000001</v>
      </c>
      <c r="I7221" s="9">
        <v>-41.187730000000002</v>
      </c>
      <c r="K7221" s="13">
        <v>36.085000000000001</v>
      </c>
      <c r="L7221" s="13">
        <v>-24.364190000000001</v>
      </c>
    </row>
    <row r="7222" spans="1:12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36.090000000000003</v>
      </c>
      <c r="F7222">
        <v>-35.778692999999997</v>
      </c>
      <c r="H7222" s="9">
        <v>36.090000000000003</v>
      </c>
      <c r="I7222" s="9">
        <v>-41.203311999999997</v>
      </c>
      <c r="K7222" s="13">
        <v>36.090000000000003</v>
      </c>
      <c r="L7222" s="13">
        <v>-24.167981000000001</v>
      </c>
    </row>
    <row r="7223" spans="1:12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36.094999999999999</v>
      </c>
      <c r="F7223">
        <v>-35.943568999999997</v>
      </c>
      <c r="H7223" s="9">
        <v>36.094999999999999</v>
      </c>
      <c r="I7223" s="9">
        <v>-41.218989000000001</v>
      </c>
      <c r="K7223" s="13">
        <v>36.094999999999999</v>
      </c>
      <c r="L7223" s="13">
        <v>-23.977416999999999</v>
      </c>
    </row>
    <row r="7224" spans="1:12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36.1</v>
      </c>
      <c r="F7224">
        <v>-36.108668999999999</v>
      </c>
      <c r="H7224" s="9">
        <v>36.1</v>
      </c>
      <c r="I7224" s="9">
        <v>-41.234873999999998</v>
      </c>
      <c r="K7224" s="13">
        <v>36.1</v>
      </c>
      <c r="L7224" s="13">
        <v>-23.792504000000001</v>
      </c>
    </row>
    <row r="7225" spans="1:12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36.104999999999997</v>
      </c>
      <c r="F7225">
        <v>-36.274037999999997</v>
      </c>
      <c r="H7225" s="9">
        <v>36.104999999999997</v>
      </c>
      <c r="I7225" s="9">
        <v>-41.251085000000003</v>
      </c>
      <c r="K7225" s="13">
        <v>36.104999999999997</v>
      </c>
      <c r="L7225" s="13">
        <v>-23.613233999999999</v>
      </c>
    </row>
    <row r="7226" spans="1:12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36.11</v>
      </c>
      <c r="F7226">
        <v>-36.439706000000001</v>
      </c>
      <c r="H7226" s="9">
        <v>36.11</v>
      </c>
      <c r="I7226" s="9">
        <v>-41.267738000000001</v>
      </c>
      <c r="K7226" s="13">
        <v>36.11</v>
      </c>
      <c r="L7226" s="13">
        <v>-23.439585000000001</v>
      </c>
    </row>
    <row r="7227" spans="1:12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36.115000000000002</v>
      </c>
      <c r="F7227">
        <v>-36.605690000000003</v>
      </c>
      <c r="H7227" s="9">
        <v>36.115000000000002</v>
      </c>
      <c r="I7227" s="9">
        <v>-41.284953000000002</v>
      </c>
      <c r="K7227" s="13">
        <v>36.115000000000002</v>
      </c>
      <c r="L7227" s="13">
        <v>-23.271529999999998</v>
      </c>
    </row>
    <row r="7228" spans="1:12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36.119999999999997</v>
      </c>
      <c r="F7228">
        <v>-36.772005999999998</v>
      </c>
      <c r="H7228" s="9">
        <v>36.119999999999997</v>
      </c>
      <c r="I7228" s="9">
        <v>-41.302861</v>
      </c>
      <c r="K7228" s="13">
        <v>36.119999999999997</v>
      </c>
      <c r="L7228" s="13">
        <v>-23.109044999999998</v>
      </c>
    </row>
    <row r="7229" spans="1:12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36.125</v>
      </c>
      <c r="F7229">
        <v>-36.938662000000001</v>
      </c>
      <c r="H7229" s="9">
        <v>36.125</v>
      </c>
      <c r="I7229" s="9">
        <v>-41.321596</v>
      </c>
      <c r="K7229" s="13">
        <v>36.125</v>
      </c>
      <c r="L7229" s="13">
        <v>-22.952097999999999</v>
      </c>
    </row>
    <row r="7230" spans="1:12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36.130000000000003</v>
      </c>
      <c r="F7230">
        <v>-37.105654999999999</v>
      </c>
      <c r="H7230" s="9">
        <v>36.130000000000003</v>
      </c>
      <c r="I7230" s="9">
        <v>-41.341282</v>
      </c>
      <c r="K7230" s="13">
        <v>36.130000000000003</v>
      </c>
      <c r="L7230" s="13">
        <v>-22.800643000000001</v>
      </c>
    </row>
    <row r="7231" spans="1:12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36.134999999999998</v>
      </c>
      <c r="F7231">
        <v>-37.272964000000002</v>
      </c>
      <c r="H7231" s="9">
        <v>36.134999999999998</v>
      </c>
      <c r="I7231" s="9">
        <v>-41.362037000000001</v>
      </c>
      <c r="K7231" s="13">
        <v>36.134999999999998</v>
      </c>
      <c r="L7231" s="13">
        <v>-22.654615</v>
      </c>
    </row>
    <row r="7232" spans="1:12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36.14</v>
      </c>
      <c r="F7232">
        <v>-37.440553999999999</v>
      </c>
      <c r="H7232" s="9">
        <v>36.14</v>
      </c>
      <c r="I7232" s="9">
        <v>-41.383978999999997</v>
      </c>
      <c r="K7232" s="13">
        <v>36.14</v>
      </c>
      <c r="L7232" s="13">
        <v>-22.513946000000001</v>
      </c>
    </row>
    <row r="7233" spans="1:12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36.145000000000003</v>
      </c>
      <c r="F7233">
        <v>-37.608378000000002</v>
      </c>
      <c r="H7233" s="9">
        <v>36.145000000000003</v>
      </c>
      <c r="I7233" s="9">
        <v>-41.407235</v>
      </c>
      <c r="K7233" s="13">
        <v>36.145000000000003</v>
      </c>
      <c r="L7233" s="13">
        <v>-22.378568999999999</v>
      </c>
    </row>
    <row r="7234" spans="1:12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36.15</v>
      </c>
      <c r="F7234">
        <v>-37.776380000000003</v>
      </c>
      <c r="H7234" s="9">
        <v>36.15</v>
      </c>
      <c r="I7234" s="9">
        <v>-41.431933000000001</v>
      </c>
      <c r="K7234" s="13">
        <v>36.15</v>
      </c>
      <c r="L7234" s="13">
        <v>-22.248414</v>
      </c>
    </row>
    <row r="7235" spans="1:12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36.155000000000001</v>
      </c>
      <c r="F7235">
        <v>-37.944493000000001</v>
      </c>
      <c r="H7235" s="9">
        <v>36.155000000000001</v>
      </c>
      <c r="I7235" s="9">
        <v>-41.458190000000002</v>
      </c>
      <c r="K7235" s="13">
        <v>36.155000000000001</v>
      </c>
      <c r="L7235" s="13">
        <v>-22.123391000000002</v>
      </c>
    </row>
    <row r="7236" spans="1:12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36.159999999999997</v>
      </c>
      <c r="F7236">
        <v>-38.112642000000001</v>
      </c>
      <c r="H7236" s="9">
        <v>36.159999999999997</v>
      </c>
      <c r="I7236" s="9">
        <v>-41.486111000000001</v>
      </c>
      <c r="K7236" s="13">
        <v>36.159999999999997</v>
      </c>
      <c r="L7236" s="13">
        <v>-22.003385999999999</v>
      </c>
    </row>
    <row r="7237" spans="1:12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36.164999999999999</v>
      </c>
      <c r="F7237">
        <v>-38.280732999999998</v>
      </c>
      <c r="H7237" s="9">
        <v>36.164999999999999</v>
      </c>
      <c r="I7237" s="9">
        <v>-41.515791999999998</v>
      </c>
      <c r="K7237" s="13">
        <v>36.164999999999999</v>
      </c>
      <c r="L7237" s="13">
        <v>-21.888273999999999</v>
      </c>
    </row>
    <row r="7238" spans="1:12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36.17</v>
      </c>
      <c r="F7238">
        <v>-38.448661999999999</v>
      </c>
      <c r="H7238" s="9">
        <v>36.17</v>
      </c>
      <c r="I7238" s="9">
        <v>-41.547328</v>
      </c>
      <c r="K7238" s="13">
        <v>36.17</v>
      </c>
      <c r="L7238" s="13">
        <v>-21.777927999999999</v>
      </c>
    </row>
    <row r="7239" spans="1:12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36.174999999999997</v>
      </c>
      <c r="F7239">
        <v>-38.616326000000001</v>
      </c>
      <c r="H7239" s="9">
        <v>36.174999999999997</v>
      </c>
      <c r="I7239" s="9">
        <v>-41.580821999999998</v>
      </c>
      <c r="K7239" s="13">
        <v>36.174999999999997</v>
      </c>
      <c r="L7239" s="13">
        <v>-21.672219999999999</v>
      </c>
    </row>
    <row r="7240" spans="1:12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36.18</v>
      </c>
      <c r="F7240">
        <v>-38.783624000000003</v>
      </c>
      <c r="H7240" s="9">
        <v>36.18</v>
      </c>
      <c r="I7240" s="9">
        <v>-41.616385000000001</v>
      </c>
      <c r="K7240" s="13">
        <v>36.18</v>
      </c>
      <c r="L7240" s="13">
        <v>-21.571024999999999</v>
      </c>
    </row>
    <row r="7241" spans="1:12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36.185000000000002</v>
      </c>
      <c r="F7241">
        <v>-38.950454000000001</v>
      </c>
      <c r="H7241" s="9">
        <v>36.185000000000002</v>
      </c>
      <c r="I7241" s="9">
        <v>-41.654127000000003</v>
      </c>
      <c r="K7241" s="13">
        <v>36.185000000000002</v>
      </c>
      <c r="L7241" s="13">
        <v>-21.474229999999999</v>
      </c>
    </row>
    <row r="7242" spans="1:12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36.19</v>
      </c>
      <c r="F7242">
        <v>-39.116709</v>
      </c>
      <c r="H7242" s="9">
        <v>36.19</v>
      </c>
      <c r="I7242" s="9">
        <v>-41.694163000000003</v>
      </c>
      <c r="K7242" s="13">
        <v>36.19</v>
      </c>
      <c r="L7242" s="13">
        <v>-21.381726</v>
      </c>
    </row>
    <row r="7243" spans="1:12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36.195</v>
      </c>
      <c r="F7243">
        <v>-39.28228</v>
      </c>
      <c r="H7243" s="9">
        <v>36.195</v>
      </c>
      <c r="I7243" s="9">
        <v>-41.736612000000001</v>
      </c>
      <c r="K7243" s="13">
        <v>36.195</v>
      </c>
      <c r="L7243" s="13">
        <v>-21.293393999999999</v>
      </c>
    </row>
    <row r="7244" spans="1:12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36.200000000000003</v>
      </c>
      <c r="F7244">
        <v>-39.447056000000003</v>
      </c>
      <c r="H7244" s="9">
        <v>36.200000000000003</v>
      </c>
      <c r="I7244" s="9">
        <v>-41.781585999999997</v>
      </c>
      <c r="K7244" s="13">
        <v>36.200000000000003</v>
      </c>
      <c r="L7244" s="13">
        <v>-21.209112999999999</v>
      </c>
    </row>
    <row r="7245" spans="1:12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36.204999999999998</v>
      </c>
      <c r="F7245">
        <v>-39.610925999999999</v>
      </c>
      <c r="H7245" s="9">
        <v>36.204999999999998</v>
      </c>
      <c r="I7245" s="9">
        <v>-41.829191999999999</v>
      </c>
      <c r="K7245" s="13">
        <v>36.204999999999998</v>
      </c>
      <c r="L7245" s="13">
        <v>-21.128767</v>
      </c>
    </row>
    <row r="7246" spans="1:12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36.21</v>
      </c>
      <c r="F7246">
        <v>-39.773778999999998</v>
      </c>
      <c r="H7246" s="9">
        <v>36.21</v>
      </c>
      <c r="I7246" s="9">
        <v>-41.879531</v>
      </c>
      <c r="K7246" s="13">
        <v>36.21</v>
      </c>
      <c r="L7246" s="13">
        <v>-21.052237999999999</v>
      </c>
    </row>
    <row r="7247" spans="1:12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36.215000000000003</v>
      </c>
      <c r="F7247">
        <v>-39.935512000000003</v>
      </c>
      <c r="H7247" s="9">
        <v>36.215000000000003</v>
      </c>
      <c r="I7247" s="9">
        <v>-41.932701000000002</v>
      </c>
      <c r="K7247" s="13">
        <v>36.215000000000003</v>
      </c>
      <c r="L7247" s="13">
        <v>-20.979413999999998</v>
      </c>
    </row>
    <row r="7248" spans="1:12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36.22</v>
      </c>
      <c r="F7248">
        <v>-40.096012999999999</v>
      </c>
      <c r="H7248" s="9">
        <v>36.22</v>
      </c>
      <c r="I7248" s="9">
        <v>-41.988796999999998</v>
      </c>
      <c r="K7248" s="13">
        <v>36.22</v>
      </c>
      <c r="L7248" s="13">
        <v>-20.910185999999999</v>
      </c>
    </row>
    <row r="7249" spans="1:12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36.225000000000001</v>
      </c>
      <c r="F7249">
        <v>-40.255167999999998</v>
      </c>
      <c r="H7249" s="9">
        <v>36.225000000000001</v>
      </c>
      <c r="I7249" s="9">
        <v>-42.047902000000001</v>
      </c>
      <c r="K7249" s="13">
        <v>36.225000000000001</v>
      </c>
      <c r="L7249" s="13">
        <v>-20.844449000000001</v>
      </c>
    </row>
    <row r="7250" spans="1:12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36.229999999999997</v>
      </c>
      <c r="F7250">
        <v>-40.412866999999999</v>
      </c>
      <c r="H7250" s="9">
        <v>36.229999999999997</v>
      </c>
      <c r="I7250" s="9">
        <v>-42.110090999999997</v>
      </c>
      <c r="K7250" s="13">
        <v>36.229999999999997</v>
      </c>
      <c r="L7250" s="13">
        <v>-20.782094000000001</v>
      </c>
    </row>
    <row r="7251" spans="1:12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36.234999999999999</v>
      </c>
      <c r="F7251">
        <v>-40.568997000000003</v>
      </c>
      <c r="H7251" s="9">
        <v>36.234999999999999</v>
      </c>
      <c r="I7251" s="9">
        <v>-42.175426999999999</v>
      </c>
      <c r="K7251" s="13">
        <v>36.234999999999999</v>
      </c>
      <c r="L7251" s="13">
        <v>-20.723013999999999</v>
      </c>
    </row>
    <row r="7252" spans="1:12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36.24</v>
      </c>
      <c r="F7252">
        <v>-40.723443000000003</v>
      </c>
      <c r="H7252" s="9">
        <v>36.24</v>
      </c>
      <c r="I7252" s="9">
        <v>-42.243963000000001</v>
      </c>
      <c r="K7252" s="13">
        <v>36.24</v>
      </c>
      <c r="L7252" s="13">
        <v>-20.667104999999999</v>
      </c>
    </row>
    <row r="7253" spans="1:12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36.244999999999997</v>
      </c>
      <c r="F7253">
        <v>-40.876081999999997</v>
      </c>
      <c r="H7253" s="9">
        <v>36.244999999999997</v>
      </c>
      <c r="I7253" s="9">
        <v>-42.315739999999998</v>
      </c>
      <c r="K7253" s="13">
        <v>36.244999999999997</v>
      </c>
      <c r="L7253" s="13">
        <v>-20.614253999999999</v>
      </c>
    </row>
    <row r="7254" spans="1:12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36.25</v>
      </c>
      <c r="F7254">
        <v>-41.026778999999998</v>
      </c>
      <c r="H7254" s="9">
        <v>36.25</v>
      </c>
      <c r="I7254" s="9">
        <v>-42.390782999999999</v>
      </c>
      <c r="K7254" s="13">
        <v>36.25</v>
      </c>
      <c r="L7254" s="13">
        <v>-20.564346</v>
      </c>
    </row>
    <row r="7255" spans="1:12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36.255000000000003</v>
      </c>
      <c r="F7255">
        <v>-41.175396999999997</v>
      </c>
      <c r="H7255" s="9">
        <v>36.255000000000003</v>
      </c>
      <c r="I7255" s="9">
        <v>-42.469101000000002</v>
      </c>
      <c r="K7255" s="13">
        <v>36.255000000000003</v>
      </c>
      <c r="L7255" s="13">
        <v>-20.517267</v>
      </c>
    </row>
    <row r="7256" spans="1:12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36.26</v>
      </c>
      <c r="F7256">
        <v>-41.321795999999999</v>
      </c>
      <c r="H7256" s="9">
        <v>36.26</v>
      </c>
      <c r="I7256" s="9">
        <v>-42.550691999999998</v>
      </c>
      <c r="K7256" s="13">
        <v>36.26</v>
      </c>
      <c r="L7256" s="13">
        <v>-20.472894</v>
      </c>
    </row>
    <row r="7257" spans="1:12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36.265000000000001</v>
      </c>
      <c r="F7257">
        <v>-41.465836000000003</v>
      </c>
      <c r="H7257" s="9">
        <v>36.265000000000001</v>
      </c>
      <c r="I7257" s="9">
        <v>-42.635542000000001</v>
      </c>
      <c r="K7257" s="13">
        <v>36.265000000000001</v>
      </c>
      <c r="L7257" s="13">
        <v>-20.43111</v>
      </c>
    </row>
    <row r="7258" spans="1:12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36.270000000000003</v>
      </c>
      <c r="F7258">
        <v>-41.607382000000001</v>
      </c>
      <c r="H7258" s="9">
        <v>36.270000000000003</v>
      </c>
      <c r="I7258" s="9">
        <v>-42.723627999999998</v>
      </c>
      <c r="K7258" s="13">
        <v>36.270000000000003</v>
      </c>
      <c r="L7258" s="13">
        <v>-20.3918</v>
      </c>
    </row>
    <row r="7259" spans="1:12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36.274999999999999</v>
      </c>
      <c r="F7259">
        <v>-41.746287000000002</v>
      </c>
      <c r="H7259" s="9">
        <v>36.274999999999999</v>
      </c>
      <c r="I7259" s="9">
        <v>-42.814925000000002</v>
      </c>
      <c r="K7259" s="13">
        <v>36.274999999999999</v>
      </c>
      <c r="L7259" s="13">
        <v>-20.354845999999998</v>
      </c>
    </row>
    <row r="7260" spans="1:12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36.28</v>
      </c>
      <c r="F7260">
        <v>-41.882393999999998</v>
      </c>
      <c r="H7260" s="9">
        <v>36.28</v>
      </c>
      <c r="I7260" s="9">
        <v>-42.909402999999998</v>
      </c>
      <c r="K7260" s="13">
        <v>36.28</v>
      </c>
      <c r="L7260" s="13">
        <v>-20.320128</v>
      </c>
    </row>
    <row r="7261" spans="1:12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36.284999999999997</v>
      </c>
      <c r="F7261">
        <v>-42.015543999999998</v>
      </c>
      <c r="H7261" s="9">
        <v>36.284999999999997</v>
      </c>
      <c r="I7261" s="9">
        <v>-43.007027000000001</v>
      </c>
      <c r="K7261" s="13">
        <v>36.284999999999997</v>
      </c>
      <c r="L7261" s="13">
        <v>-20.287534000000001</v>
      </c>
    </row>
    <row r="7262" spans="1:12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36.29</v>
      </c>
      <c r="F7262">
        <v>-42.145574000000003</v>
      </c>
      <c r="H7262" s="9">
        <v>36.29</v>
      </c>
      <c r="I7262" s="9">
        <v>-43.107748999999998</v>
      </c>
      <c r="K7262" s="13">
        <v>36.29</v>
      </c>
      <c r="L7262" s="13">
        <v>-20.256945000000002</v>
      </c>
    </row>
    <row r="7263" spans="1:12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36.295000000000002</v>
      </c>
      <c r="F7263">
        <v>-42.272319000000003</v>
      </c>
      <c r="H7263" s="9">
        <v>36.295000000000002</v>
      </c>
      <c r="I7263" s="9">
        <v>-43.211512999999997</v>
      </c>
      <c r="K7263" s="13">
        <v>36.295000000000002</v>
      </c>
      <c r="L7263" s="13">
        <v>-20.228235000000002</v>
      </c>
    </row>
    <row r="7264" spans="1:12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36.299999999999997</v>
      </c>
      <c r="F7264">
        <v>-42.395611000000002</v>
      </c>
      <c r="H7264" s="9">
        <v>36.299999999999997</v>
      </c>
      <c r="I7264" s="9">
        <v>-43.318258</v>
      </c>
      <c r="K7264" s="13">
        <v>36.299999999999997</v>
      </c>
      <c r="L7264" s="13">
        <v>-20.201277000000001</v>
      </c>
    </row>
    <row r="7265" spans="1:12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36.305</v>
      </c>
      <c r="F7265">
        <v>-42.515279999999997</v>
      </c>
      <c r="H7265" s="9">
        <v>36.305</v>
      </c>
      <c r="I7265" s="9">
        <v>-43.427926999999997</v>
      </c>
      <c r="K7265" s="13">
        <v>36.305</v>
      </c>
      <c r="L7265" s="13">
        <v>-20.175951999999999</v>
      </c>
    </row>
    <row r="7266" spans="1:12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36.31</v>
      </c>
      <c r="F7266">
        <v>-42.631158999999997</v>
      </c>
      <c r="H7266" s="9">
        <v>36.31</v>
      </c>
      <c r="I7266" s="9">
        <v>-43.540469999999999</v>
      </c>
      <c r="K7266" s="13">
        <v>36.31</v>
      </c>
      <c r="L7266" s="13">
        <v>-20.152152999999998</v>
      </c>
    </row>
    <row r="7267" spans="1:12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36.314999999999998</v>
      </c>
      <c r="F7267">
        <v>-42.743082000000001</v>
      </c>
      <c r="H7267" s="9">
        <v>36.314999999999998</v>
      </c>
      <c r="I7267" s="9">
        <v>-43.655842999999997</v>
      </c>
      <c r="K7267" s="13">
        <v>36.314999999999998</v>
      </c>
      <c r="L7267" s="13">
        <v>-20.129778999999999</v>
      </c>
    </row>
    <row r="7268" spans="1:12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36.32</v>
      </c>
      <c r="F7268">
        <v>-42.850900000000003</v>
      </c>
      <c r="H7268" s="9">
        <v>36.32</v>
      </c>
      <c r="I7268" s="9">
        <v>-43.774000999999998</v>
      </c>
      <c r="K7268" s="13">
        <v>36.32</v>
      </c>
      <c r="L7268" s="13">
        <v>-20.108737000000001</v>
      </c>
    </row>
    <row r="7269" spans="1:12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36.325000000000003</v>
      </c>
      <c r="F7269">
        <v>-42.954470999999998</v>
      </c>
      <c r="H7269" s="9">
        <v>36.325000000000003</v>
      </c>
      <c r="I7269" s="9">
        <v>-43.894917</v>
      </c>
      <c r="K7269" s="13">
        <v>36.325000000000003</v>
      </c>
      <c r="L7269" s="13">
        <v>-20.088951000000002</v>
      </c>
    </row>
    <row r="7270" spans="1:12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36.33</v>
      </c>
      <c r="F7270">
        <v>-43.053660000000001</v>
      </c>
      <c r="H7270" s="9">
        <v>36.33</v>
      </c>
      <c r="I7270" s="9">
        <v>-44.018577000000001</v>
      </c>
      <c r="K7270" s="13">
        <v>36.33</v>
      </c>
      <c r="L7270" s="13">
        <v>-20.070367000000001</v>
      </c>
    </row>
    <row r="7271" spans="1:12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36.335000000000001</v>
      </c>
      <c r="F7271">
        <v>-43.148344000000002</v>
      </c>
      <c r="H7271" s="9">
        <v>36.335000000000001</v>
      </c>
      <c r="I7271" s="9">
        <v>-44.144967999999999</v>
      </c>
      <c r="K7271" s="13">
        <v>36.335000000000001</v>
      </c>
      <c r="L7271" s="13">
        <v>-20.052931999999998</v>
      </c>
    </row>
    <row r="7272" spans="1:12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36.340000000000003</v>
      </c>
      <c r="F7272">
        <v>-43.238394999999997</v>
      </c>
      <c r="H7272" s="9">
        <v>36.340000000000003</v>
      </c>
      <c r="I7272" s="9">
        <v>-44.274068</v>
      </c>
      <c r="K7272" s="13">
        <v>36.340000000000003</v>
      </c>
      <c r="L7272" s="13">
        <v>-20.036591000000001</v>
      </c>
    </row>
    <row r="7273" spans="1:12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36.344999999999999</v>
      </c>
      <c r="F7273">
        <v>-43.323690999999997</v>
      </c>
      <c r="H7273" s="9">
        <v>36.344999999999999</v>
      </c>
      <c r="I7273" s="9">
        <v>-44.405839999999998</v>
      </c>
      <c r="K7273" s="13">
        <v>36.344999999999999</v>
      </c>
      <c r="L7273" s="13">
        <v>-20.021287999999998</v>
      </c>
    </row>
    <row r="7274" spans="1:12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36.35</v>
      </c>
      <c r="F7274">
        <v>-43.404122999999998</v>
      </c>
      <c r="H7274" s="9">
        <v>36.35</v>
      </c>
      <c r="I7274" s="9">
        <v>-44.540244000000001</v>
      </c>
      <c r="K7274" s="13">
        <v>36.35</v>
      </c>
      <c r="L7274" s="13">
        <v>-20.006972000000001</v>
      </c>
    </row>
    <row r="7275" spans="1:12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36.354999999999997</v>
      </c>
      <c r="F7275">
        <v>-43.479581000000003</v>
      </c>
      <c r="H7275" s="9">
        <v>36.354999999999997</v>
      </c>
      <c r="I7275" s="9">
        <v>-44.677224000000002</v>
      </c>
      <c r="K7275" s="13">
        <v>36.354999999999997</v>
      </c>
      <c r="L7275" s="13">
        <v>-19.993594000000002</v>
      </c>
    </row>
    <row r="7276" spans="1:12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36.36</v>
      </c>
      <c r="F7276">
        <v>-43.549959999999999</v>
      </c>
      <c r="H7276" s="9">
        <v>36.36</v>
      </c>
      <c r="I7276" s="9">
        <v>-44.816719999999997</v>
      </c>
      <c r="K7276" s="13">
        <v>36.36</v>
      </c>
      <c r="L7276" s="13">
        <v>-19.981109</v>
      </c>
    </row>
    <row r="7277" spans="1:12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36.365000000000002</v>
      </c>
      <c r="F7277">
        <v>-43.615170999999997</v>
      </c>
      <c r="H7277" s="9">
        <v>36.365000000000002</v>
      </c>
      <c r="I7277" s="9">
        <v>-44.958672999999997</v>
      </c>
      <c r="K7277" s="13">
        <v>36.365000000000002</v>
      </c>
      <c r="L7277" s="13">
        <v>-19.969480000000001</v>
      </c>
    </row>
    <row r="7278" spans="1:12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36.369999999999997</v>
      </c>
      <c r="F7278">
        <v>-43.675125000000001</v>
      </c>
      <c r="H7278" s="9">
        <v>36.369999999999997</v>
      </c>
      <c r="I7278" s="9">
        <v>-45.103026</v>
      </c>
      <c r="K7278" s="13">
        <v>36.369999999999997</v>
      </c>
      <c r="L7278" s="13">
        <v>-19.958680000000001</v>
      </c>
    </row>
    <row r="7279" spans="1:12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36.375</v>
      </c>
      <c r="F7279">
        <v>-43.729742000000002</v>
      </c>
      <c r="H7279" s="9">
        <v>36.375</v>
      </c>
      <c r="I7279" s="9">
        <v>-45.249709000000003</v>
      </c>
      <c r="K7279" s="13">
        <v>36.375</v>
      </c>
      <c r="L7279" s="13">
        <v>-19.948677</v>
      </c>
    </row>
    <row r="7280" spans="1:12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36.380000000000003</v>
      </c>
      <c r="F7280">
        <v>-43.778956000000001</v>
      </c>
      <c r="H7280" s="9">
        <v>36.380000000000003</v>
      </c>
      <c r="I7280" s="9">
        <v>-45.398643</v>
      </c>
      <c r="K7280" s="13">
        <v>36.380000000000003</v>
      </c>
      <c r="L7280" s="13">
        <v>-19.939440000000001</v>
      </c>
    </row>
    <row r="7281" spans="1:12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36.384999999999998</v>
      </c>
      <c r="F7281">
        <v>-43.822709000000003</v>
      </c>
      <c r="H7281" s="9">
        <v>36.384999999999998</v>
      </c>
      <c r="I7281" s="9">
        <v>-45.549731000000001</v>
      </c>
      <c r="K7281" s="13">
        <v>36.384999999999998</v>
      </c>
      <c r="L7281" s="13">
        <v>-19.930942000000002</v>
      </c>
    </row>
    <row r="7282" spans="1:12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36.39</v>
      </c>
      <c r="F7282">
        <v>-43.860954999999997</v>
      </c>
      <c r="H7282" s="9">
        <v>36.39</v>
      </c>
      <c r="I7282" s="9">
        <v>-45.702874000000001</v>
      </c>
      <c r="K7282" s="13">
        <v>36.39</v>
      </c>
      <c r="L7282" s="13">
        <v>-19.923168</v>
      </c>
    </row>
    <row r="7283" spans="1:12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36.395000000000003</v>
      </c>
      <c r="F7283">
        <v>-43.893653</v>
      </c>
      <c r="H7283" s="9">
        <v>36.395000000000003</v>
      </c>
      <c r="I7283" s="9">
        <v>-45.857968999999997</v>
      </c>
      <c r="K7283" s="13">
        <v>36.395000000000003</v>
      </c>
      <c r="L7283" s="13">
        <v>-19.9161</v>
      </c>
    </row>
    <row r="7284" spans="1:12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36.4</v>
      </c>
      <c r="F7284">
        <v>-43.920774999999999</v>
      </c>
      <c r="H7284" s="9">
        <v>36.4</v>
      </c>
      <c r="I7284" s="9">
        <v>-46.014895000000003</v>
      </c>
      <c r="K7284" s="13">
        <v>36.4</v>
      </c>
      <c r="L7284" s="13">
        <v>-19.909714999999998</v>
      </c>
    </row>
    <row r="7285" spans="1:12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36.405000000000001</v>
      </c>
      <c r="F7285">
        <v>-43.942295000000001</v>
      </c>
      <c r="H7285" s="9">
        <v>36.405000000000001</v>
      </c>
      <c r="I7285" s="9">
        <v>-46.173533999999997</v>
      </c>
      <c r="K7285" s="13">
        <v>36.405000000000001</v>
      </c>
      <c r="L7285" s="13">
        <v>-19.904</v>
      </c>
    </row>
    <row r="7286" spans="1:12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36.409999999999997</v>
      </c>
      <c r="F7286">
        <v>-43.958199</v>
      </c>
      <c r="H7286" s="9">
        <v>36.409999999999997</v>
      </c>
      <c r="I7286" s="9">
        <v>-46.333759999999998</v>
      </c>
      <c r="K7286" s="13">
        <v>36.409999999999997</v>
      </c>
      <c r="L7286" s="13">
        <v>-19.898944</v>
      </c>
    </row>
    <row r="7287" spans="1:12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36.414999999999999</v>
      </c>
      <c r="F7287">
        <v>-43.968487000000003</v>
      </c>
      <c r="H7287" s="9">
        <v>36.414999999999999</v>
      </c>
      <c r="I7287" s="9">
        <v>-46.495431000000004</v>
      </c>
      <c r="K7287" s="13">
        <v>36.414999999999999</v>
      </c>
      <c r="L7287" s="13">
        <v>-19.894532999999999</v>
      </c>
    </row>
    <row r="7288" spans="1:12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36.42</v>
      </c>
      <c r="F7288">
        <v>-43.973163</v>
      </c>
      <c r="H7288" s="9">
        <v>36.42</v>
      </c>
      <c r="I7288" s="9">
        <v>-46.658397999999998</v>
      </c>
      <c r="K7288" s="13">
        <v>36.42</v>
      </c>
      <c r="L7288" s="13">
        <v>-19.890757000000001</v>
      </c>
    </row>
    <row r="7289" spans="1:12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36.424999999999997</v>
      </c>
      <c r="F7289">
        <v>-43.972237999999997</v>
      </c>
      <c r="H7289" s="9">
        <v>36.424999999999997</v>
      </c>
      <c r="I7289" s="9">
        <v>-46.822510000000001</v>
      </c>
      <c r="K7289" s="13">
        <v>36.424999999999997</v>
      </c>
      <c r="L7289" s="13">
        <v>-19.887594</v>
      </c>
    </row>
    <row r="7290" spans="1:12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36.43</v>
      </c>
      <c r="F7290">
        <v>-43.965725999999997</v>
      </c>
      <c r="H7290" s="9">
        <v>36.43</v>
      </c>
      <c r="I7290" s="9">
        <v>-46.9876</v>
      </c>
      <c r="K7290" s="13">
        <v>36.43</v>
      </c>
      <c r="L7290" s="13">
        <v>-19.885014999999999</v>
      </c>
    </row>
    <row r="7291" spans="1:12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36.435000000000002</v>
      </c>
      <c r="F7291">
        <v>-43.953643999999997</v>
      </c>
      <c r="H7291" s="9">
        <v>36.435000000000002</v>
      </c>
      <c r="I7291" s="9">
        <v>-47.153489999999998</v>
      </c>
      <c r="K7291" s="13">
        <v>36.435000000000002</v>
      </c>
      <c r="L7291" s="13">
        <v>-19.882995000000001</v>
      </c>
    </row>
    <row r="7292" spans="1:12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36.44</v>
      </c>
      <c r="F7292">
        <v>-43.936020999999997</v>
      </c>
      <c r="H7292" s="9">
        <v>36.44</v>
      </c>
      <c r="I7292" s="9">
        <v>-47.319997000000001</v>
      </c>
      <c r="K7292" s="13">
        <v>36.44</v>
      </c>
      <c r="L7292" s="13">
        <v>-19.881502000000001</v>
      </c>
    </row>
    <row r="7293" spans="1:12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36.445</v>
      </c>
      <c r="F7293">
        <v>-43.912894999999999</v>
      </c>
      <c r="H7293" s="9">
        <v>36.445</v>
      </c>
      <c r="I7293" s="9">
        <v>-47.486927000000001</v>
      </c>
      <c r="K7293" s="13">
        <v>36.445</v>
      </c>
      <c r="L7293" s="13">
        <v>-19.880506</v>
      </c>
    </row>
    <row r="7294" spans="1:12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36.450000000000003</v>
      </c>
      <c r="F7294">
        <v>-43.884321999999997</v>
      </c>
      <c r="H7294" s="9">
        <v>36.450000000000003</v>
      </c>
      <c r="I7294" s="9">
        <v>-47.654088000000002</v>
      </c>
      <c r="K7294" s="13">
        <v>36.450000000000003</v>
      </c>
      <c r="L7294" s="13">
        <v>-19.879982999999999</v>
      </c>
    </row>
    <row r="7295" spans="1:12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36.454999999999998</v>
      </c>
      <c r="F7295">
        <v>-43.850366000000001</v>
      </c>
      <c r="H7295" s="9">
        <v>36.454999999999998</v>
      </c>
      <c r="I7295" s="9">
        <v>-47.821289999999998</v>
      </c>
      <c r="K7295" s="13">
        <v>36.454999999999998</v>
      </c>
      <c r="L7295" s="13">
        <v>-19.879921</v>
      </c>
    </row>
    <row r="7296" spans="1:12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36.46</v>
      </c>
      <c r="F7296">
        <v>-43.811095999999999</v>
      </c>
      <c r="H7296" s="9">
        <v>36.46</v>
      </c>
      <c r="I7296" s="9">
        <v>-47.988349999999997</v>
      </c>
      <c r="K7296" s="13">
        <v>36.46</v>
      </c>
      <c r="L7296" s="13">
        <v>-19.880303000000001</v>
      </c>
    </row>
    <row r="7297" spans="1:12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36.465000000000003</v>
      </c>
      <c r="F7297">
        <v>-43.766593</v>
      </c>
      <c r="H7297" s="9">
        <v>36.465000000000003</v>
      </c>
      <c r="I7297" s="9">
        <v>-48.155087000000002</v>
      </c>
      <c r="K7297" s="13">
        <v>36.465000000000003</v>
      </c>
      <c r="L7297" s="13">
        <v>-19.881117</v>
      </c>
    </row>
    <row r="7298" spans="1:12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36.47</v>
      </c>
      <c r="F7298">
        <v>-43.716948000000002</v>
      </c>
      <c r="H7298" s="9">
        <v>36.47</v>
      </c>
      <c r="I7298" s="9">
        <v>-48.321316000000003</v>
      </c>
      <c r="K7298" s="13">
        <v>36.47</v>
      </c>
      <c r="L7298" s="13">
        <v>-19.882361</v>
      </c>
    </row>
    <row r="7299" spans="1:12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36.475000000000001</v>
      </c>
      <c r="F7299">
        <v>-43.662249000000003</v>
      </c>
      <c r="H7299" s="9">
        <v>36.475000000000001</v>
      </c>
      <c r="I7299" s="9">
        <v>-48.486849999999997</v>
      </c>
      <c r="K7299" s="13">
        <v>36.475000000000001</v>
      </c>
      <c r="L7299" s="13">
        <v>-19.884029000000002</v>
      </c>
    </row>
    <row r="7300" spans="1:12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36.479999999999997</v>
      </c>
      <c r="F7300">
        <v>-43.602587999999997</v>
      </c>
      <c r="H7300" s="9">
        <v>36.479999999999997</v>
      </c>
      <c r="I7300" s="9">
        <v>-48.651496000000002</v>
      </c>
      <c r="K7300" s="13">
        <v>36.479999999999997</v>
      </c>
      <c r="L7300" s="13">
        <v>-19.886113000000002</v>
      </c>
    </row>
    <row r="7301" spans="1:12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36.484999999999999</v>
      </c>
      <c r="F7301">
        <v>-43.538072</v>
      </c>
      <c r="H7301" s="9">
        <v>36.484999999999999</v>
      </c>
      <c r="I7301" s="9">
        <v>-48.815060000000003</v>
      </c>
      <c r="K7301" s="13">
        <v>36.484999999999999</v>
      </c>
      <c r="L7301" s="13">
        <v>-19.88861</v>
      </c>
    </row>
    <row r="7302" spans="1:12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36.49</v>
      </c>
      <c r="F7302">
        <v>-43.468812999999997</v>
      </c>
      <c r="H7302" s="9">
        <v>36.49</v>
      </c>
      <c r="I7302" s="9">
        <v>-48.977353999999998</v>
      </c>
      <c r="K7302" s="13">
        <v>36.49</v>
      </c>
      <c r="L7302" s="13">
        <v>-19.89152</v>
      </c>
    </row>
    <row r="7303" spans="1:12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36.494999999999997</v>
      </c>
      <c r="F7303">
        <v>-43.394927000000003</v>
      </c>
      <c r="H7303" s="9">
        <v>36.494999999999997</v>
      </c>
      <c r="I7303" s="9">
        <v>-49.138187000000002</v>
      </c>
      <c r="K7303" s="13">
        <v>36.494999999999997</v>
      </c>
      <c r="L7303" s="13">
        <v>-19.894845</v>
      </c>
    </row>
    <row r="7304" spans="1:12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36.5</v>
      </c>
      <c r="F7304">
        <v>-43.316535999999999</v>
      </c>
      <c r="H7304" s="9">
        <v>36.5</v>
      </c>
      <c r="I7304" s="9">
        <v>-49.297381999999999</v>
      </c>
      <c r="K7304" s="13">
        <v>36.5</v>
      </c>
      <c r="L7304" s="13">
        <v>-19.898593999999999</v>
      </c>
    </row>
    <row r="7305" spans="1:12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36.505000000000003</v>
      </c>
      <c r="F7305">
        <v>-43.233763000000003</v>
      </c>
      <c r="H7305" s="9">
        <v>36.505000000000003</v>
      </c>
      <c r="I7305" s="9">
        <v>-49.454768000000001</v>
      </c>
      <c r="K7305" s="13">
        <v>36.505000000000003</v>
      </c>
      <c r="L7305" s="13">
        <v>-19.902775999999999</v>
      </c>
    </row>
    <row r="7306" spans="1:12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36.51</v>
      </c>
      <c r="F7306">
        <v>-43.146735999999997</v>
      </c>
      <c r="H7306" s="9">
        <v>36.51</v>
      </c>
      <c r="I7306" s="9">
        <v>-49.610173000000003</v>
      </c>
      <c r="K7306" s="13">
        <v>36.51</v>
      </c>
      <c r="L7306" s="13">
        <v>-19.907406000000002</v>
      </c>
    </row>
    <row r="7307" spans="1:12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36.515000000000001</v>
      </c>
      <c r="F7307">
        <v>-43.055591</v>
      </c>
      <c r="H7307" s="9">
        <v>36.515000000000001</v>
      </c>
      <c r="I7307" s="9">
        <v>-49.763423000000003</v>
      </c>
      <c r="K7307" s="13">
        <v>36.515000000000001</v>
      </c>
      <c r="L7307" s="13">
        <v>-19.912507000000002</v>
      </c>
    </row>
    <row r="7308" spans="1:12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36.520000000000003</v>
      </c>
      <c r="F7308">
        <v>-42.960462999999997</v>
      </c>
      <c r="H7308" s="9">
        <v>36.520000000000003</v>
      </c>
      <c r="I7308" s="9">
        <v>-49.914354000000003</v>
      </c>
      <c r="K7308" s="13">
        <v>36.520000000000003</v>
      </c>
      <c r="L7308" s="13">
        <v>-19.918113999999999</v>
      </c>
    </row>
    <row r="7309" spans="1:12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36.524999999999999</v>
      </c>
      <c r="F7309">
        <v>-42.861483999999997</v>
      </c>
      <c r="H7309" s="9">
        <v>36.524999999999999</v>
      </c>
      <c r="I7309" s="9">
        <v>-50.062821999999997</v>
      </c>
      <c r="K7309" s="13">
        <v>36.524999999999999</v>
      </c>
      <c r="L7309" s="13">
        <v>-19.924261999999999</v>
      </c>
    </row>
    <row r="7310" spans="1:12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36.53</v>
      </c>
      <c r="F7310">
        <v>-42.758791000000002</v>
      </c>
      <c r="H7310" s="9">
        <v>36.53</v>
      </c>
      <c r="I7310" s="9">
        <v>-50.208692999999997</v>
      </c>
      <c r="K7310" s="13">
        <v>36.53</v>
      </c>
      <c r="L7310" s="13">
        <v>-19.930996</v>
      </c>
    </row>
    <row r="7311" spans="1:12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36.534999999999997</v>
      </c>
      <c r="F7311">
        <v>-42.652526999999999</v>
      </c>
      <c r="H7311" s="9">
        <v>36.534999999999997</v>
      </c>
      <c r="I7311" s="9">
        <v>-50.351840000000003</v>
      </c>
      <c r="K7311" s="13">
        <v>36.534999999999997</v>
      </c>
      <c r="L7311" s="13">
        <v>-19.938369000000002</v>
      </c>
    </row>
    <row r="7312" spans="1:12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36.54</v>
      </c>
      <c r="F7312">
        <v>-42.542833999999999</v>
      </c>
      <c r="H7312" s="9">
        <v>36.54</v>
      </c>
      <c r="I7312" s="9">
        <v>-50.492144000000003</v>
      </c>
      <c r="K7312" s="13">
        <v>36.54</v>
      </c>
      <c r="L7312" s="13">
        <v>-19.946439000000002</v>
      </c>
    </row>
    <row r="7313" spans="1:12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36.545000000000002</v>
      </c>
      <c r="F7313">
        <v>-42.429850999999999</v>
      </c>
      <c r="H7313" s="9">
        <v>36.545000000000002</v>
      </c>
      <c r="I7313" s="9">
        <v>-50.629485000000003</v>
      </c>
      <c r="K7313" s="13">
        <v>36.545000000000002</v>
      </c>
      <c r="L7313" s="13">
        <v>-19.955261</v>
      </c>
    </row>
    <row r="7314" spans="1:12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36.549999999999997</v>
      </c>
      <c r="F7314">
        <v>-42.313716999999997</v>
      </c>
      <c r="H7314" s="9">
        <v>36.549999999999997</v>
      </c>
      <c r="I7314" s="9">
        <v>-50.763745</v>
      </c>
      <c r="K7314" s="13">
        <v>36.549999999999997</v>
      </c>
      <c r="L7314" s="13">
        <v>-19.964888999999999</v>
      </c>
    </row>
    <row r="7315" spans="1:12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36.555</v>
      </c>
      <c r="F7315">
        <v>-42.194567999999997</v>
      </c>
      <c r="H7315" s="9">
        <v>36.555</v>
      </c>
      <c r="I7315" s="9">
        <v>-50.894815999999999</v>
      </c>
      <c r="K7315" s="13">
        <v>36.555</v>
      </c>
      <c r="L7315" s="13">
        <v>-19.975372</v>
      </c>
    </row>
    <row r="7316" spans="1:12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36.56</v>
      </c>
      <c r="F7316">
        <v>-42.07253</v>
      </c>
      <c r="H7316" s="9">
        <v>36.56</v>
      </c>
      <c r="I7316" s="9">
        <v>-51.022593999999998</v>
      </c>
      <c r="K7316" s="13">
        <v>36.56</v>
      </c>
      <c r="L7316" s="13">
        <v>-19.986761999999999</v>
      </c>
    </row>
    <row r="7317" spans="1:12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36.564999999999998</v>
      </c>
      <c r="F7317">
        <v>-41.947721000000001</v>
      </c>
      <c r="H7317" s="9">
        <v>36.564999999999998</v>
      </c>
      <c r="I7317" s="9">
        <v>-51.146991999999997</v>
      </c>
      <c r="K7317" s="13">
        <v>36.564999999999998</v>
      </c>
      <c r="L7317" s="13">
        <v>-19.999116000000001</v>
      </c>
    </row>
    <row r="7318" spans="1:12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36.57</v>
      </c>
      <c r="F7318">
        <v>-41.820262</v>
      </c>
      <c r="H7318" s="9">
        <v>36.57</v>
      </c>
      <c r="I7318" s="9">
        <v>-51.267929000000002</v>
      </c>
      <c r="K7318" s="13">
        <v>36.57</v>
      </c>
      <c r="L7318" s="13">
        <v>-20.012481000000001</v>
      </c>
    </row>
    <row r="7319" spans="1:12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36.575000000000003</v>
      </c>
      <c r="F7319">
        <v>-41.690275999999997</v>
      </c>
      <c r="H7319" s="9">
        <v>36.575000000000003</v>
      </c>
      <c r="I7319" s="9">
        <v>-51.385326999999997</v>
      </c>
      <c r="K7319" s="13">
        <v>36.575000000000003</v>
      </c>
      <c r="L7319" s="13">
        <v>-20.026910000000001</v>
      </c>
    </row>
    <row r="7320" spans="1:12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36.58</v>
      </c>
      <c r="F7320">
        <v>-41.557884000000001</v>
      </c>
      <c r="H7320" s="9">
        <v>36.58</v>
      </c>
      <c r="I7320" s="9">
        <v>-51.499119999999998</v>
      </c>
      <c r="K7320" s="13">
        <v>36.58</v>
      </c>
      <c r="L7320" s="13">
        <v>-20.042456000000001</v>
      </c>
    </row>
    <row r="7321" spans="1:12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36.585000000000001</v>
      </c>
      <c r="F7321">
        <v>-41.423200999999999</v>
      </c>
      <c r="H7321" s="9">
        <v>36.585000000000001</v>
      </c>
      <c r="I7321" s="9">
        <v>-51.609254999999997</v>
      </c>
      <c r="K7321" s="13">
        <v>36.585000000000001</v>
      </c>
      <c r="L7321" s="13">
        <v>-20.059168</v>
      </c>
    </row>
    <row r="7322" spans="1:12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36.590000000000003</v>
      </c>
      <c r="F7322">
        <v>-41.286340000000003</v>
      </c>
      <c r="H7322" s="9">
        <v>36.590000000000003</v>
      </c>
      <c r="I7322" s="9">
        <v>-51.715688999999998</v>
      </c>
      <c r="K7322" s="13">
        <v>36.590000000000003</v>
      </c>
      <c r="L7322" s="13">
        <v>-20.077107000000002</v>
      </c>
    </row>
    <row r="7323" spans="1:12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36.594999999999999</v>
      </c>
      <c r="F7323">
        <v>-41.147410000000001</v>
      </c>
      <c r="H7323" s="9">
        <v>36.594999999999999</v>
      </c>
      <c r="I7323" s="9">
        <v>-51.818387000000001</v>
      </c>
      <c r="K7323" s="13">
        <v>36.594999999999999</v>
      </c>
      <c r="L7323" s="13">
        <v>-20.096328</v>
      </c>
    </row>
    <row r="7324" spans="1:12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36.6</v>
      </c>
      <c r="F7324">
        <v>-41.006514000000003</v>
      </c>
      <c r="H7324" s="9">
        <v>36.6</v>
      </c>
      <c r="I7324" s="9">
        <v>-51.917329000000002</v>
      </c>
      <c r="K7324" s="13">
        <v>36.6</v>
      </c>
      <c r="L7324" s="13">
        <v>-20.116878</v>
      </c>
    </row>
    <row r="7325" spans="1:12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36.604999999999997</v>
      </c>
      <c r="F7325">
        <v>-40.863753000000003</v>
      </c>
      <c r="H7325" s="9">
        <v>36.604999999999997</v>
      </c>
      <c r="I7325" s="9">
        <v>-52.012492000000002</v>
      </c>
      <c r="K7325" s="13">
        <v>36.604999999999997</v>
      </c>
      <c r="L7325" s="13">
        <v>-20.1388</v>
      </c>
    </row>
    <row r="7326" spans="1:12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36.61</v>
      </c>
      <c r="F7326">
        <v>-40.719225000000002</v>
      </c>
      <c r="H7326" s="9">
        <v>36.61</v>
      </c>
      <c r="I7326" s="9">
        <v>-52.103853000000001</v>
      </c>
      <c r="K7326" s="13">
        <v>36.61</v>
      </c>
      <c r="L7326" s="13">
        <v>-20.162132</v>
      </c>
    </row>
    <row r="7327" spans="1:12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36.615000000000002</v>
      </c>
      <c r="F7327">
        <v>-40.573022999999999</v>
      </c>
      <c r="H7327" s="9">
        <v>36.615000000000002</v>
      </c>
      <c r="I7327" s="9">
        <v>-52.191392</v>
      </c>
      <c r="K7327" s="13">
        <v>36.615000000000002</v>
      </c>
      <c r="L7327" s="13">
        <v>-20.186906</v>
      </c>
    </row>
    <row r="7328" spans="1:12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36.619999999999997</v>
      </c>
      <c r="F7328">
        <v>-40.425235000000001</v>
      </c>
      <c r="H7328" s="9">
        <v>36.619999999999997</v>
      </c>
      <c r="I7328" s="9">
        <v>-52.275094000000003</v>
      </c>
      <c r="K7328" s="13">
        <v>36.619999999999997</v>
      </c>
      <c r="L7328" s="13">
        <v>-20.213156999999999</v>
      </c>
    </row>
    <row r="7329" spans="1:12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36.625</v>
      </c>
      <c r="F7329">
        <v>-40.275951999999997</v>
      </c>
      <c r="H7329" s="9">
        <v>36.625</v>
      </c>
      <c r="I7329" s="9">
        <v>-52.354944000000003</v>
      </c>
      <c r="K7329" s="13">
        <v>36.625</v>
      </c>
      <c r="L7329" s="13">
        <v>-20.240919000000002</v>
      </c>
    </row>
    <row r="7330" spans="1:12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36.630000000000003</v>
      </c>
      <c r="F7330">
        <v>-40.12527</v>
      </c>
      <c r="H7330" s="9">
        <v>36.630000000000003</v>
      </c>
      <c r="I7330" s="9">
        <v>-52.430939000000002</v>
      </c>
      <c r="K7330" s="13">
        <v>36.630000000000003</v>
      </c>
      <c r="L7330" s="13">
        <v>-20.270212999999998</v>
      </c>
    </row>
    <row r="7331" spans="1:12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36.634999999999998</v>
      </c>
      <c r="F7331">
        <v>-39.973272000000001</v>
      </c>
      <c r="H7331" s="9">
        <v>36.634999999999998</v>
      </c>
      <c r="I7331" s="9">
        <v>-52.503084000000001</v>
      </c>
      <c r="K7331" s="13">
        <v>36.634999999999998</v>
      </c>
      <c r="L7331" s="13">
        <v>-20.301051000000001</v>
      </c>
    </row>
    <row r="7332" spans="1:12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36.64</v>
      </c>
      <c r="F7332">
        <v>-39.820031999999998</v>
      </c>
      <c r="H7332" s="9">
        <v>36.64</v>
      </c>
      <c r="I7332" s="9">
        <v>-52.571376000000001</v>
      </c>
      <c r="K7332" s="13">
        <v>36.64</v>
      </c>
      <c r="L7332" s="13">
        <v>-20.333435999999999</v>
      </c>
    </row>
    <row r="7333" spans="1:12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36.645000000000003</v>
      </c>
      <c r="F7333">
        <v>-39.665621999999999</v>
      </c>
      <c r="H7333" s="9">
        <v>36.645000000000003</v>
      </c>
      <c r="I7333" s="9">
        <v>-52.635810999999997</v>
      </c>
      <c r="K7333" s="13">
        <v>36.645000000000003</v>
      </c>
      <c r="L7333" s="13">
        <v>-20.367366000000001</v>
      </c>
    </row>
    <row r="7334" spans="1:12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36.65</v>
      </c>
      <c r="F7334">
        <v>-39.510109</v>
      </c>
      <c r="H7334" s="9">
        <v>36.65</v>
      </c>
      <c r="I7334" s="9">
        <v>-52.696378000000003</v>
      </c>
      <c r="K7334" s="13">
        <v>36.65</v>
      </c>
      <c r="L7334" s="13">
        <v>-20.402836000000001</v>
      </c>
    </row>
    <row r="7335" spans="1:12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36.655000000000001</v>
      </c>
      <c r="F7335">
        <v>-39.353552000000001</v>
      </c>
      <c r="H7335" s="9">
        <v>36.655000000000001</v>
      </c>
      <c r="I7335" s="9">
        <v>-52.753062999999997</v>
      </c>
      <c r="K7335" s="13">
        <v>36.655000000000001</v>
      </c>
      <c r="L7335" s="13">
        <v>-20.439826</v>
      </c>
    </row>
    <row r="7336" spans="1:12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36.659999999999997</v>
      </c>
      <c r="F7336">
        <v>-39.195999</v>
      </c>
      <c r="H7336" s="9">
        <v>36.659999999999997</v>
      </c>
      <c r="I7336" s="9">
        <v>-52.805857000000003</v>
      </c>
      <c r="K7336" s="13">
        <v>36.659999999999997</v>
      </c>
      <c r="L7336" s="13">
        <v>-20.478307000000001</v>
      </c>
    </row>
    <row r="7337" spans="1:12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36.664999999999999</v>
      </c>
      <c r="F7337">
        <v>-39.037503000000001</v>
      </c>
      <c r="H7337" s="9">
        <v>36.664999999999999</v>
      </c>
      <c r="I7337" s="9">
        <v>-52.854753000000002</v>
      </c>
      <c r="K7337" s="13">
        <v>36.664999999999999</v>
      </c>
      <c r="L7337" s="13">
        <v>-20.518249000000001</v>
      </c>
    </row>
    <row r="7338" spans="1:12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36.67</v>
      </c>
      <c r="F7338">
        <v>-38.878118999999998</v>
      </c>
      <c r="H7338" s="9">
        <v>36.67</v>
      </c>
      <c r="I7338" s="9">
        <v>-52.899740000000001</v>
      </c>
      <c r="K7338" s="13">
        <v>36.67</v>
      </c>
      <c r="L7338" s="13">
        <v>-20.559628</v>
      </c>
    </row>
    <row r="7339" spans="1:12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36.674999999999997</v>
      </c>
      <c r="F7339">
        <v>-38.717899000000003</v>
      </c>
      <c r="H7339" s="9">
        <v>36.674999999999997</v>
      </c>
      <c r="I7339" s="9">
        <v>-52.940812999999999</v>
      </c>
      <c r="K7339" s="13">
        <v>36.674999999999997</v>
      </c>
      <c r="L7339" s="13">
        <v>-20.602412000000001</v>
      </c>
    </row>
    <row r="7340" spans="1:12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36.68</v>
      </c>
      <c r="F7340">
        <v>-38.556891999999998</v>
      </c>
      <c r="H7340" s="9">
        <v>36.68</v>
      </c>
      <c r="I7340" s="9">
        <v>-52.977975999999998</v>
      </c>
      <c r="K7340" s="13">
        <v>36.68</v>
      </c>
      <c r="L7340" s="13">
        <v>-20.646567000000001</v>
      </c>
    </row>
    <row r="7341" spans="1:12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36.685000000000002</v>
      </c>
      <c r="F7341">
        <v>-38.395145999999997</v>
      </c>
      <c r="H7341" s="9">
        <v>36.685000000000002</v>
      </c>
      <c r="I7341" s="9">
        <v>-53.011242000000003</v>
      </c>
      <c r="K7341" s="13">
        <v>36.685000000000002</v>
      </c>
      <c r="L7341" s="13">
        <v>-20.692056999999998</v>
      </c>
    </row>
    <row r="7342" spans="1:12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36.69</v>
      </c>
      <c r="F7342">
        <v>-38.232705000000003</v>
      </c>
      <c r="H7342" s="9">
        <v>36.69</v>
      </c>
      <c r="I7342" s="9">
        <v>-53.04063</v>
      </c>
      <c r="K7342" s="13">
        <v>36.69</v>
      </c>
      <c r="L7342" s="13">
        <v>-20.738842999999999</v>
      </c>
    </row>
    <row r="7343" spans="1:12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36.695</v>
      </c>
      <c r="F7343">
        <v>-38.069609999999997</v>
      </c>
      <c r="H7343" s="9">
        <v>36.695</v>
      </c>
      <c r="I7343" s="9">
        <v>-53.066158999999999</v>
      </c>
      <c r="K7343" s="13">
        <v>36.695</v>
      </c>
      <c r="L7343" s="13">
        <v>-20.786888000000001</v>
      </c>
    </row>
    <row r="7344" spans="1:12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36.700000000000003</v>
      </c>
      <c r="F7344">
        <v>-37.905907999999997</v>
      </c>
      <c r="H7344" s="9">
        <v>36.700000000000003</v>
      </c>
      <c r="I7344" s="9">
        <v>-53.087848999999999</v>
      </c>
      <c r="K7344" s="13">
        <v>36.700000000000003</v>
      </c>
      <c r="L7344" s="13">
        <v>-20.836162999999999</v>
      </c>
    </row>
    <row r="7345" spans="1:12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36.704999999999998</v>
      </c>
      <c r="F7345">
        <v>-37.741649000000002</v>
      </c>
      <c r="H7345" s="9">
        <v>36.704999999999998</v>
      </c>
      <c r="I7345" s="9">
        <v>-53.105733000000001</v>
      </c>
      <c r="K7345" s="13">
        <v>36.704999999999998</v>
      </c>
      <c r="L7345" s="13">
        <v>-20.886628999999999</v>
      </c>
    </row>
    <row r="7346" spans="1:12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36.71</v>
      </c>
      <c r="F7346">
        <v>-37.576875999999999</v>
      </c>
      <c r="H7346" s="9">
        <v>36.71</v>
      </c>
      <c r="I7346" s="9">
        <v>-53.119838999999999</v>
      </c>
      <c r="K7346" s="13">
        <v>36.71</v>
      </c>
      <c r="L7346" s="13">
        <v>-20.938245999999999</v>
      </c>
    </row>
    <row r="7347" spans="1:12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36.715000000000003</v>
      </c>
      <c r="F7347">
        <v>-37.411622000000001</v>
      </c>
      <c r="H7347" s="9">
        <v>36.715000000000003</v>
      </c>
      <c r="I7347" s="9">
        <v>-53.130201999999997</v>
      </c>
      <c r="K7347" s="13">
        <v>36.715000000000003</v>
      </c>
      <c r="L7347" s="13">
        <v>-20.99098</v>
      </c>
    </row>
    <row r="7348" spans="1:12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36.72</v>
      </c>
      <c r="F7348">
        <v>-37.245927999999999</v>
      </c>
      <c r="H7348" s="9">
        <v>36.72</v>
      </c>
      <c r="I7348" s="9">
        <v>-53.136868</v>
      </c>
      <c r="K7348" s="13">
        <v>36.72</v>
      </c>
      <c r="L7348" s="13">
        <v>-21.044799000000001</v>
      </c>
    </row>
    <row r="7349" spans="1:12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36.725000000000001</v>
      </c>
      <c r="F7349">
        <v>-37.079838000000002</v>
      </c>
      <c r="H7349" s="9">
        <v>36.725000000000001</v>
      </c>
      <c r="I7349" s="9">
        <v>-53.139887000000002</v>
      </c>
      <c r="K7349" s="13">
        <v>36.725000000000001</v>
      </c>
      <c r="L7349" s="13">
        <v>-21.099665999999999</v>
      </c>
    </row>
    <row r="7350" spans="1:12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36.729999999999997</v>
      </c>
      <c r="F7350">
        <v>-36.913390999999997</v>
      </c>
      <c r="H7350" s="9">
        <v>36.729999999999997</v>
      </c>
      <c r="I7350" s="9">
        <v>-53.139316999999998</v>
      </c>
      <c r="K7350" s="13">
        <v>36.729999999999997</v>
      </c>
      <c r="L7350" s="13">
        <v>-21.155548</v>
      </c>
    </row>
    <row r="7351" spans="1:12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36.734999999999999</v>
      </c>
      <c r="F7351">
        <v>-36.746617000000001</v>
      </c>
      <c r="H7351" s="9">
        <v>36.734999999999999</v>
      </c>
      <c r="I7351" s="9">
        <v>-53.135219999999997</v>
      </c>
      <c r="K7351" s="13">
        <v>36.734999999999999</v>
      </c>
      <c r="L7351" s="13">
        <v>-21.212412</v>
      </c>
    </row>
    <row r="7352" spans="1:12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36.74</v>
      </c>
      <c r="F7352">
        <v>-36.579554000000002</v>
      </c>
      <c r="H7352" s="9">
        <v>36.74</v>
      </c>
      <c r="I7352" s="9">
        <v>-53.127664000000003</v>
      </c>
      <c r="K7352" s="13">
        <v>36.74</v>
      </c>
      <c r="L7352" s="13">
        <v>-21.270223999999999</v>
      </c>
    </row>
    <row r="7353" spans="1:12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36.744999999999997</v>
      </c>
      <c r="F7353">
        <v>-36.412244999999999</v>
      </c>
      <c r="H7353" s="9">
        <v>36.744999999999997</v>
      </c>
      <c r="I7353" s="9">
        <v>-53.116723999999998</v>
      </c>
      <c r="K7353" s="13">
        <v>36.744999999999997</v>
      </c>
      <c r="L7353" s="13">
        <v>-21.328951</v>
      </c>
    </row>
    <row r="7354" spans="1:12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36.75</v>
      </c>
      <c r="F7354">
        <v>-36.244726999999997</v>
      </c>
      <c r="H7354" s="9">
        <v>36.75</v>
      </c>
      <c r="I7354" s="9">
        <v>-53.10248</v>
      </c>
      <c r="K7354" s="13">
        <v>36.75</v>
      </c>
      <c r="L7354" s="13">
        <v>-21.388560999999999</v>
      </c>
    </row>
    <row r="7355" spans="1:12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36.755000000000003</v>
      </c>
      <c r="F7355">
        <v>-36.077038999999999</v>
      </c>
      <c r="H7355" s="9">
        <v>36.755000000000003</v>
      </c>
      <c r="I7355" s="9">
        <v>-53.085017999999998</v>
      </c>
      <c r="K7355" s="13">
        <v>36.755000000000003</v>
      </c>
      <c r="L7355" s="13">
        <v>-21.449028999999999</v>
      </c>
    </row>
    <row r="7356" spans="1:12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36.76</v>
      </c>
      <c r="F7356">
        <v>-35.909224999999999</v>
      </c>
      <c r="H7356" s="9">
        <v>36.76</v>
      </c>
      <c r="I7356" s="9">
        <v>-53.064435000000003</v>
      </c>
      <c r="K7356" s="13">
        <v>36.76</v>
      </c>
      <c r="L7356" s="13">
        <v>-21.51033</v>
      </c>
    </row>
    <row r="7357" spans="1:12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36.765000000000001</v>
      </c>
      <c r="F7357">
        <v>-35.741332999999997</v>
      </c>
      <c r="H7357" s="9">
        <v>36.765000000000001</v>
      </c>
      <c r="I7357" s="9">
        <v>-53.040835999999999</v>
      </c>
      <c r="K7357" s="13">
        <v>36.765000000000001</v>
      </c>
      <c r="L7357" s="13">
        <v>-21.572436</v>
      </c>
    </row>
    <row r="7358" spans="1:12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36.770000000000003</v>
      </c>
      <c r="F7358">
        <v>-35.573408000000001</v>
      </c>
      <c r="H7358" s="9">
        <v>36.770000000000003</v>
      </c>
      <c r="I7358" s="9">
        <v>-53.014322</v>
      </c>
      <c r="K7358" s="13">
        <v>36.770000000000003</v>
      </c>
      <c r="L7358" s="13">
        <v>-21.635323</v>
      </c>
    </row>
    <row r="7359" spans="1:12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36.774999999999999</v>
      </c>
      <c r="F7359">
        <v>-35.405500000000004</v>
      </c>
      <c r="H7359" s="9">
        <v>36.774999999999999</v>
      </c>
      <c r="I7359" s="9">
        <v>-52.985007000000003</v>
      </c>
      <c r="K7359" s="13">
        <v>36.774999999999999</v>
      </c>
      <c r="L7359" s="13">
        <v>-21.698975000000001</v>
      </c>
    </row>
    <row r="7360" spans="1:12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36.78</v>
      </c>
      <c r="F7360">
        <v>-35.237661000000003</v>
      </c>
      <c r="H7360" s="9">
        <v>36.78</v>
      </c>
      <c r="I7360" s="9">
        <v>-52.953012999999999</v>
      </c>
      <c r="K7360" s="13">
        <v>36.78</v>
      </c>
      <c r="L7360" s="13">
        <v>-21.763376999999998</v>
      </c>
    </row>
    <row r="7361" spans="1:12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36.784999999999997</v>
      </c>
      <c r="F7361">
        <v>-35.069944</v>
      </c>
      <c r="H7361" s="9">
        <v>36.784999999999997</v>
      </c>
      <c r="I7361" s="9">
        <v>-52.918469000000002</v>
      </c>
      <c r="K7361" s="13">
        <v>36.784999999999997</v>
      </c>
      <c r="L7361" s="13">
        <v>-21.828514999999999</v>
      </c>
    </row>
    <row r="7362" spans="1:12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36.79</v>
      </c>
      <c r="F7362">
        <v>-34.902405000000002</v>
      </c>
      <c r="H7362" s="9">
        <v>36.79</v>
      </c>
      <c r="I7362" s="9">
        <v>-52.881501999999998</v>
      </c>
      <c r="K7362" s="13">
        <v>36.79</v>
      </c>
      <c r="L7362" s="13">
        <v>-21.894368</v>
      </c>
    </row>
    <row r="7363" spans="1:12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36.795000000000002</v>
      </c>
      <c r="F7363">
        <v>-34.735095999999999</v>
      </c>
      <c r="H7363" s="9">
        <v>36.795000000000002</v>
      </c>
      <c r="I7363" s="9">
        <v>-52.842233</v>
      </c>
      <c r="K7363" s="13">
        <v>36.795000000000002</v>
      </c>
      <c r="L7363" s="13">
        <v>-21.960910999999999</v>
      </c>
    </row>
    <row r="7364" spans="1:12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36.799999999999997</v>
      </c>
      <c r="F7364">
        <v>-34.568075</v>
      </c>
      <c r="H7364" s="9">
        <v>36.799999999999997</v>
      </c>
      <c r="I7364" s="9">
        <v>-52.800795000000001</v>
      </c>
      <c r="K7364" s="13">
        <v>36.799999999999997</v>
      </c>
      <c r="L7364" s="13">
        <v>-22.028123999999998</v>
      </c>
    </row>
    <row r="7365" spans="1:12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36.805</v>
      </c>
      <c r="F7365">
        <v>-34.401406000000001</v>
      </c>
      <c r="H7365" s="9">
        <v>36.805</v>
      </c>
      <c r="I7365" s="9">
        <v>-52.757323999999997</v>
      </c>
      <c r="K7365" s="13">
        <v>36.805</v>
      </c>
      <c r="L7365" s="13">
        <v>-22.095988999999999</v>
      </c>
    </row>
    <row r="7366" spans="1:12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36.81</v>
      </c>
      <c r="F7366">
        <v>-34.235154000000001</v>
      </c>
      <c r="H7366" s="9">
        <v>36.81</v>
      </c>
      <c r="I7366" s="9">
        <v>-52.711950000000002</v>
      </c>
      <c r="K7366" s="13">
        <v>36.81</v>
      </c>
      <c r="L7366" s="13">
        <v>-22.164480999999999</v>
      </c>
    </row>
    <row r="7367" spans="1:12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36.814999999999998</v>
      </c>
      <c r="F7367">
        <v>-34.069386999999999</v>
      </c>
      <c r="H7367" s="9">
        <v>36.814999999999998</v>
      </c>
      <c r="I7367" s="9">
        <v>-52.664813000000002</v>
      </c>
      <c r="K7367" s="13">
        <v>36.814999999999998</v>
      </c>
      <c r="L7367" s="13">
        <v>-22.23358</v>
      </c>
    </row>
    <row r="7368" spans="1:12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36.82</v>
      </c>
      <c r="F7368">
        <v>-33.904181000000001</v>
      </c>
      <c r="H7368" s="9">
        <v>36.82</v>
      </c>
      <c r="I7368" s="9">
        <v>-52.616052000000003</v>
      </c>
      <c r="K7368" s="13">
        <v>36.82</v>
      </c>
      <c r="L7368" s="13">
        <v>-22.303267999999999</v>
      </c>
    </row>
    <row r="7369" spans="1:12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36.825000000000003</v>
      </c>
      <c r="F7369">
        <v>-33.739614000000003</v>
      </c>
      <c r="H7369" s="9">
        <v>36.825000000000003</v>
      </c>
      <c r="I7369" s="9">
        <v>-52.565801999999998</v>
      </c>
      <c r="K7369" s="13">
        <v>36.825000000000003</v>
      </c>
      <c r="L7369" s="13">
        <v>-22.373519999999999</v>
      </c>
    </row>
    <row r="7370" spans="1:12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36.83</v>
      </c>
      <c r="F7370">
        <v>-33.575766999999999</v>
      </c>
      <c r="H7370" s="9">
        <v>36.83</v>
      </c>
      <c r="I7370" s="9">
        <v>-52.514198</v>
      </c>
      <c r="K7370" s="13">
        <v>36.83</v>
      </c>
      <c r="L7370" s="13">
        <v>-22.444310999999999</v>
      </c>
    </row>
    <row r="7371" spans="1:12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36.835000000000001</v>
      </c>
      <c r="F7371">
        <v>-33.412731000000001</v>
      </c>
      <c r="H7371" s="9">
        <v>36.835000000000001</v>
      </c>
      <c r="I7371" s="9">
        <v>-52.461376000000001</v>
      </c>
      <c r="K7371" s="13">
        <v>36.835000000000001</v>
      </c>
      <c r="L7371" s="13">
        <v>-22.515613999999999</v>
      </c>
    </row>
    <row r="7372" spans="1:12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36.840000000000003</v>
      </c>
      <c r="F7372">
        <v>-33.250596999999999</v>
      </c>
      <c r="H7372" s="9">
        <v>36.840000000000003</v>
      </c>
      <c r="I7372" s="9">
        <v>-52.407468000000001</v>
      </c>
      <c r="K7372" s="13">
        <v>36.840000000000003</v>
      </c>
      <c r="L7372" s="13">
        <v>-22.587402999999998</v>
      </c>
    </row>
    <row r="7373" spans="1:12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36.844999999999999</v>
      </c>
      <c r="F7373">
        <v>-33.089461</v>
      </c>
      <c r="H7373" s="9">
        <v>36.844999999999999</v>
      </c>
      <c r="I7373" s="9">
        <v>-52.352609000000001</v>
      </c>
      <c r="K7373" s="13">
        <v>36.844999999999999</v>
      </c>
      <c r="L7373" s="13">
        <v>-22.659652999999999</v>
      </c>
    </row>
    <row r="7374" spans="1:12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36.85</v>
      </c>
      <c r="F7374">
        <v>-32.929426999999997</v>
      </c>
      <c r="H7374" s="9">
        <v>36.85</v>
      </c>
      <c r="I7374" s="9">
        <v>-52.296928000000001</v>
      </c>
      <c r="K7374" s="13">
        <v>36.85</v>
      </c>
      <c r="L7374" s="13">
        <v>-22.732334999999999</v>
      </c>
    </row>
    <row r="7375" spans="1:12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36.854999999999997</v>
      </c>
      <c r="F7375">
        <v>-32.770600000000002</v>
      </c>
      <c r="H7375" s="9">
        <v>36.854999999999997</v>
      </c>
      <c r="I7375" s="9">
        <v>-52.240549999999999</v>
      </c>
      <c r="K7375" s="13">
        <v>36.854999999999997</v>
      </c>
      <c r="L7375" s="13">
        <v>-22.805423000000001</v>
      </c>
    </row>
    <row r="7376" spans="1:12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36.86</v>
      </c>
      <c r="F7376">
        <v>-32.613083000000003</v>
      </c>
      <c r="H7376" s="9">
        <v>36.86</v>
      </c>
      <c r="I7376" s="9">
        <v>-52.183593999999999</v>
      </c>
      <c r="K7376" s="13">
        <v>36.86</v>
      </c>
      <c r="L7376" s="13">
        <v>-22.878886999999999</v>
      </c>
    </row>
    <row r="7377" spans="1:12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36.865000000000002</v>
      </c>
      <c r="F7377">
        <v>-32.456983000000001</v>
      </c>
      <c r="H7377" s="9">
        <v>36.865000000000002</v>
      </c>
      <c r="I7377" s="9">
        <v>-52.126184000000002</v>
      </c>
      <c r="K7377" s="13">
        <v>36.865000000000002</v>
      </c>
      <c r="L7377" s="13">
        <v>-22.9527</v>
      </c>
    </row>
    <row r="7378" spans="1:12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36.869999999999997</v>
      </c>
      <c r="F7378">
        <v>-32.302416000000001</v>
      </c>
      <c r="H7378" s="9">
        <v>36.869999999999997</v>
      </c>
      <c r="I7378" s="9">
        <v>-52.068441</v>
      </c>
      <c r="K7378" s="13">
        <v>36.869999999999997</v>
      </c>
      <c r="L7378" s="13">
        <v>-23.026833</v>
      </c>
    </row>
    <row r="7379" spans="1:12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36.875</v>
      </c>
      <c r="F7379">
        <v>-32.149509000000002</v>
      </c>
      <c r="H7379" s="9">
        <v>36.875</v>
      </c>
      <c r="I7379" s="9">
        <v>-52.010480000000001</v>
      </c>
      <c r="K7379" s="13">
        <v>36.875</v>
      </c>
      <c r="L7379" s="13">
        <v>-23.10125</v>
      </c>
    </row>
    <row r="7380" spans="1:12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36.880000000000003</v>
      </c>
      <c r="F7380">
        <v>-31.998387000000001</v>
      </c>
      <c r="H7380" s="9">
        <v>36.880000000000003</v>
      </c>
      <c r="I7380" s="9">
        <v>-51.95241</v>
      </c>
      <c r="K7380" s="13">
        <v>36.880000000000003</v>
      </c>
      <c r="L7380" s="13">
        <v>-23.175917999999999</v>
      </c>
    </row>
    <row r="7381" spans="1:12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36.884999999999998</v>
      </c>
      <c r="F7381">
        <v>-31.849169</v>
      </c>
      <c r="H7381" s="9">
        <v>36.884999999999998</v>
      </c>
      <c r="I7381" s="9">
        <v>-51.894334000000001</v>
      </c>
      <c r="K7381" s="13">
        <v>36.884999999999998</v>
      </c>
      <c r="L7381" s="13">
        <v>-23.250807999999999</v>
      </c>
    </row>
    <row r="7382" spans="1:12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36.89</v>
      </c>
      <c r="F7382">
        <v>-31.701986000000002</v>
      </c>
      <c r="H7382" s="9">
        <v>36.89</v>
      </c>
      <c r="I7382" s="9">
        <v>-51.836354999999998</v>
      </c>
      <c r="K7382" s="13">
        <v>36.89</v>
      </c>
      <c r="L7382" s="13">
        <v>-23.325886000000001</v>
      </c>
    </row>
    <row r="7383" spans="1:12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36.895000000000003</v>
      </c>
      <c r="F7383">
        <v>-31.556974</v>
      </c>
      <c r="H7383" s="9">
        <v>36.895000000000003</v>
      </c>
      <c r="I7383" s="9">
        <v>-51.778570000000002</v>
      </c>
      <c r="K7383" s="13">
        <v>36.895000000000003</v>
      </c>
      <c r="L7383" s="13">
        <v>-23.401121</v>
      </c>
    </row>
    <row r="7384" spans="1:12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36.9</v>
      </c>
      <c r="F7384">
        <v>-31.414268</v>
      </c>
      <c r="H7384" s="9">
        <v>36.9</v>
      </c>
      <c r="I7384" s="9">
        <v>-51.721066999999998</v>
      </c>
      <c r="K7384" s="13">
        <v>36.9</v>
      </c>
      <c r="L7384" s="13">
        <v>-23.476488</v>
      </c>
    </row>
    <row r="7385" spans="1:12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36.905000000000001</v>
      </c>
      <c r="F7385">
        <v>-31.273994999999999</v>
      </c>
      <c r="H7385" s="9">
        <v>36.905000000000001</v>
      </c>
      <c r="I7385" s="9">
        <v>-51.663938000000002</v>
      </c>
      <c r="K7385" s="13">
        <v>36.905000000000001</v>
      </c>
      <c r="L7385" s="13">
        <v>-23.551959</v>
      </c>
    </row>
    <row r="7386" spans="1:12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36.909999999999997</v>
      </c>
      <c r="F7386">
        <v>-31.136284</v>
      </c>
      <c r="H7386" s="9">
        <v>36.909999999999997</v>
      </c>
      <c r="I7386" s="9">
        <v>-51.607264000000001</v>
      </c>
      <c r="K7386" s="13">
        <v>36.909999999999997</v>
      </c>
      <c r="L7386" s="13">
        <v>-23.627507000000001</v>
      </c>
    </row>
    <row r="7387" spans="1:12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36.914999999999999</v>
      </c>
      <c r="F7387">
        <v>-31.001263999999999</v>
      </c>
      <c r="H7387" s="9">
        <v>36.914999999999999</v>
      </c>
      <c r="I7387" s="9">
        <v>-51.551115000000003</v>
      </c>
      <c r="K7387" s="13">
        <v>36.914999999999999</v>
      </c>
      <c r="L7387" s="13">
        <v>-23.703116000000001</v>
      </c>
    </row>
    <row r="7388" spans="1:12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36.92</v>
      </c>
      <c r="F7388">
        <v>-30.869064999999999</v>
      </c>
      <c r="H7388" s="9">
        <v>36.92</v>
      </c>
      <c r="I7388" s="9">
        <v>-51.495555000000003</v>
      </c>
      <c r="K7388" s="13">
        <v>36.92</v>
      </c>
      <c r="L7388" s="13">
        <v>-23.778766999999998</v>
      </c>
    </row>
    <row r="7389" spans="1:12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36.924999999999997</v>
      </c>
      <c r="F7389">
        <v>-30.739813999999999</v>
      </c>
      <c r="H7389" s="9">
        <v>36.924999999999997</v>
      </c>
      <c r="I7389" s="9">
        <v>-51.440652</v>
      </c>
      <c r="K7389" s="13">
        <v>36.924999999999997</v>
      </c>
      <c r="L7389" s="13">
        <v>-23.854437999999998</v>
      </c>
    </row>
    <row r="7390" spans="1:12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36.93</v>
      </c>
      <c r="F7390">
        <v>-30.613645000000002</v>
      </c>
      <c r="H7390" s="9">
        <v>36.93</v>
      </c>
      <c r="I7390" s="9">
        <v>-51.386471</v>
      </c>
      <c r="K7390" s="13">
        <v>36.93</v>
      </c>
      <c r="L7390" s="13">
        <v>-23.930112999999999</v>
      </c>
    </row>
    <row r="7391" spans="1:12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36.935000000000002</v>
      </c>
      <c r="F7391">
        <v>-30.490694999999999</v>
      </c>
      <c r="H7391" s="9">
        <v>36.935000000000002</v>
      </c>
      <c r="I7391" s="9">
        <v>-51.333069999999999</v>
      </c>
      <c r="K7391" s="13">
        <v>36.935000000000002</v>
      </c>
      <c r="L7391" s="13">
        <v>-24.005780999999999</v>
      </c>
    </row>
    <row r="7392" spans="1:12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36.94</v>
      </c>
      <c r="F7392">
        <v>-30.371092999999998</v>
      </c>
      <c r="H7392" s="9">
        <v>36.94</v>
      </c>
      <c r="I7392" s="9">
        <v>-51.280495000000002</v>
      </c>
      <c r="K7392" s="13">
        <v>36.94</v>
      </c>
      <c r="L7392" s="13">
        <v>-24.081441999999999</v>
      </c>
    </row>
    <row r="7393" spans="1:12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36.945</v>
      </c>
      <c r="F7393">
        <v>-30.254958999999999</v>
      </c>
      <c r="H7393" s="9">
        <v>36.945</v>
      </c>
      <c r="I7393" s="9">
        <v>-51.228785000000002</v>
      </c>
      <c r="K7393" s="13">
        <v>36.945</v>
      </c>
      <c r="L7393" s="13">
        <v>-24.157107</v>
      </c>
    </row>
    <row r="7394" spans="1:12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36.950000000000003</v>
      </c>
      <c r="F7394">
        <v>-30.142410999999999</v>
      </c>
      <c r="H7394" s="9">
        <v>36.950000000000003</v>
      </c>
      <c r="I7394" s="9">
        <v>-51.177982</v>
      </c>
      <c r="K7394" s="13">
        <v>36.950000000000003</v>
      </c>
      <c r="L7394" s="13">
        <v>-24.232789</v>
      </c>
    </row>
    <row r="7395" spans="1:12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36.954999999999998</v>
      </c>
      <c r="F7395">
        <v>-30.033560999999999</v>
      </c>
      <c r="H7395" s="9">
        <v>36.954999999999998</v>
      </c>
      <c r="I7395" s="9">
        <v>-51.128131000000003</v>
      </c>
      <c r="K7395" s="13">
        <v>36.954999999999998</v>
      </c>
      <c r="L7395" s="13">
        <v>-24.308501</v>
      </c>
    </row>
    <row r="7396" spans="1:12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36.96</v>
      </c>
      <c r="F7396">
        <v>-29.928521</v>
      </c>
      <c r="H7396" s="9">
        <v>36.96</v>
      </c>
      <c r="I7396" s="9">
        <v>-51.079262</v>
      </c>
      <c r="K7396" s="13">
        <v>36.96</v>
      </c>
      <c r="L7396" s="13">
        <v>-24.384260000000001</v>
      </c>
    </row>
    <row r="7397" spans="1:12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36.965000000000003</v>
      </c>
      <c r="F7397">
        <v>-29.827396</v>
      </c>
      <c r="H7397" s="9">
        <v>36.965000000000003</v>
      </c>
      <c r="I7397" s="9">
        <v>-51.031398000000003</v>
      </c>
      <c r="K7397" s="13">
        <v>36.965000000000003</v>
      </c>
      <c r="L7397" s="13">
        <v>-24.460100000000001</v>
      </c>
    </row>
    <row r="7398" spans="1:12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36.97</v>
      </c>
      <c r="F7398">
        <v>-29.730286</v>
      </c>
      <c r="H7398" s="9">
        <v>36.97</v>
      </c>
      <c r="I7398" s="9">
        <v>-50.984554000000003</v>
      </c>
      <c r="K7398" s="13">
        <v>36.97</v>
      </c>
      <c r="L7398" s="13">
        <v>-24.536065000000001</v>
      </c>
    </row>
    <row r="7399" spans="1:12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36.975000000000001</v>
      </c>
      <c r="F7399">
        <v>-29.637295000000002</v>
      </c>
      <c r="H7399" s="9">
        <v>36.975000000000001</v>
      </c>
      <c r="I7399" s="9">
        <v>-50.938749999999999</v>
      </c>
      <c r="K7399" s="13">
        <v>36.975000000000001</v>
      </c>
      <c r="L7399" s="13">
        <v>-24.612200000000001</v>
      </c>
    </row>
    <row r="7400" spans="1:12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36.979999999999997</v>
      </c>
      <c r="F7400">
        <v>-29.548525000000001</v>
      </c>
      <c r="H7400" s="9">
        <v>36.979999999999997</v>
      </c>
      <c r="I7400" s="9">
        <v>-50.894004000000002</v>
      </c>
      <c r="K7400" s="13">
        <v>36.979999999999997</v>
      </c>
      <c r="L7400" s="13">
        <v>-24.688552000000001</v>
      </c>
    </row>
    <row r="7401" spans="1:12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36.984999999999999</v>
      </c>
      <c r="F7401">
        <v>-29.464068000000001</v>
      </c>
      <c r="H7401" s="9">
        <v>36.984999999999999</v>
      </c>
      <c r="I7401" s="9">
        <v>-50.850324999999998</v>
      </c>
      <c r="K7401" s="13">
        <v>36.984999999999999</v>
      </c>
      <c r="L7401" s="13">
        <v>-24.765179</v>
      </c>
    </row>
    <row r="7402" spans="1:12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36.99</v>
      </c>
      <c r="F7402">
        <v>-29.384004999999998</v>
      </c>
      <c r="H7402" s="9">
        <v>36.99</v>
      </c>
      <c r="I7402" s="9">
        <v>-50.80771</v>
      </c>
      <c r="K7402" s="13">
        <v>36.99</v>
      </c>
      <c r="L7402" s="13">
        <v>-24.842151999999999</v>
      </c>
    </row>
    <row r="7403" spans="1:12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36.994999999999997</v>
      </c>
      <c r="F7403">
        <v>-29.308409000000001</v>
      </c>
      <c r="H7403" s="9">
        <v>36.994999999999997</v>
      </c>
      <c r="I7403" s="9">
        <v>-50.766154</v>
      </c>
      <c r="K7403" s="13">
        <v>36.994999999999997</v>
      </c>
      <c r="L7403" s="13">
        <v>-24.919543000000001</v>
      </c>
    </row>
    <row r="7404" spans="1:12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37</v>
      </c>
      <c r="F7404">
        <v>-29.237348999999998</v>
      </c>
      <c r="H7404" s="9">
        <v>37</v>
      </c>
      <c r="I7404" s="9">
        <v>-50.725642999999998</v>
      </c>
      <c r="K7404" s="13">
        <v>37</v>
      </c>
      <c r="L7404" s="13">
        <v>-24.997422</v>
      </c>
    </row>
    <row r="7405" spans="1:12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37.005000000000003</v>
      </c>
      <c r="F7405">
        <v>-29.170888000000001</v>
      </c>
      <c r="H7405" s="9">
        <v>37.005000000000003</v>
      </c>
      <c r="I7405" s="9">
        <v>-50.686166999999998</v>
      </c>
      <c r="K7405" s="13">
        <v>37.005000000000003</v>
      </c>
      <c r="L7405" s="13">
        <v>-25.075866000000001</v>
      </c>
    </row>
    <row r="7406" spans="1:12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37.01</v>
      </c>
      <c r="F7406">
        <v>-29.109079999999999</v>
      </c>
      <c r="H7406" s="9">
        <v>37.01</v>
      </c>
      <c r="I7406" s="9">
        <v>-50.647717999999998</v>
      </c>
      <c r="K7406" s="13">
        <v>37.01</v>
      </c>
      <c r="L7406" s="13">
        <v>-25.154954</v>
      </c>
    </row>
    <row r="7407" spans="1:12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37.015000000000001</v>
      </c>
      <c r="F7407">
        <v>-29.051977000000001</v>
      </c>
      <c r="H7407" s="9">
        <v>37.015000000000001</v>
      </c>
      <c r="I7407" s="9">
        <v>-50.610275000000001</v>
      </c>
      <c r="K7407" s="13">
        <v>37.015000000000001</v>
      </c>
      <c r="L7407" s="13">
        <v>-25.234780000000001</v>
      </c>
    </row>
    <row r="7408" spans="1:12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37.020000000000003</v>
      </c>
      <c r="F7408">
        <v>-28.99962</v>
      </c>
      <c r="H7408" s="9">
        <v>37.020000000000003</v>
      </c>
      <c r="I7408" s="9">
        <v>-50.573807000000002</v>
      </c>
      <c r="K7408" s="13">
        <v>37.020000000000003</v>
      </c>
      <c r="L7408" s="13">
        <v>-25.315443999999999</v>
      </c>
    </row>
    <row r="7409" spans="1:12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37.024999999999999</v>
      </c>
      <c r="F7409">
        <v>-28.952054</v>
      </c>
      <c r="H7409" s="9">
        <v>37.024999999999999</v>
      </c>
      <c r="I7409" s="9">
        <v>-50.538279000000003</v>
      </c>
      <c r="K7409" s="13">
        <v>37.024999999999999</v>
      </c>
      <c r="L7409" s="13">
        <v>-25.397046</v>
      </c>
    </row>
    <row r="7410" spans="1:12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37.03</v>
      </c>
      <c r="F7410">
        <v>-28.909319</v>
      </c>
      <c r="H7410" s="9">
        <v>37.03</v>
      </c>
      <c r="I7410" s="9">
        <v>-50.503653999999997</v>
      </c>
      <c r="K7410" s="13">
        <v>37.03</v>
      </c>
      <c r="L7410" s="13">
        <v>-25.479679999999998</v>
      </c>
    </row>
    <row r="7411" spans="1:12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37.034999999999997</v>
      </c>
      <c r="F7411">
        <v>-28.871447</v>
      </c>
      <c r="H7411" s="9">
        <v>37.034999999999997</v>
      </c>
      <c r="I7411" s="9">
        <v>-50.469901</v>
      </c>
      <c r="K7411" s="13">
        <v>37.034999999999997</v>
      </c>
      <c r="L7411" s="13">
        <v>-25.563451000000001</v>
      </c>
    </row>
    <row r="7412" spans="1:12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37.04</v>
      </c>
      <c r="F7412">
        <v>-28.838455</v>
      </c>
      <c r="H7412" s="9">
        <v>37.04</v>
      </c>
      <c r="I7412" s="9">
        <v>-50.436974999999997</v>
      </c>
      <c r="K7412" s="13">
        <v>37.04</v>
      </c>
      <c r="L7412" s="13">
        <v>-25.64847</v>
      </c>
    </row>
    <row r="7413" spans="1:12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37.045000000000002</v>
      </c>
      <c r="F7413">
        <v>-28.810352000000002</v>
      </c>
      <c r="H7413" s="9">
        <v>37.045000000000002</v>
      </c>
      <c r="I7413" s="9">
        <v>-50.404828000000002</v>
      </c>
      <c r="K7413" s="13">
        <v>37.045000000000002</v>
      </c>
      <c r="L7413" s="13">
        <v>-25.734843000000001</v>
      </c>
    </row>
    <row r="7414" spans="1:12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37.049999999999997</v>
      </c>
      <c r="F7414">
        <v>-28.787144999999999</v>
      </c>
      <c r="H7414" s="9">
        <v>37.049999999999997</v>
      </c>
      <c r="I7414" s="9">
        <v>-50.373410999999997</v>
      </c>
      <c r="K7414" s="13">
        <v>37.049999999999997</v>
      </c>
      <c r="L7414" s="13">
        <v>-25.822678</v>
      </c>
    </row>
    <row r="7415" spans="1:12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37.055</v>
      </c>
      <c r="F7415">
        <v>-28.768836</v>
      </c>
      <c r="H7415" s="9">
        <v>37.055</v>
      </c>
      <c r="I7415" s="9">
        <v>-50.342668000000003</v>
      </c>
      <c r="K7415" s="13">
        <v>37.055</v>
      </c>
      <c r="L7415" s="13">
        <v>-25.912088000000001</v>
      </c>
    </row>
    <row r="7416" spans="1:12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37.06</v>
      </c>
      <c r="F7416">
        <v>-28.755431000000002</v>
      </c>
      <c r="H7416" s="9">
        <v>37.06</v>
      </c>
      <c r="I7416" s="9">
        <v>-50.312531</v>
      </c>
      <c r="K7416" s="13">
        <v>37.06</v>
      </c>
      <c r="L7416" s="13">
        <v>-26.003176</v>
      </c>
    </row>
    <row r="7417" spans="1:12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37.064999999999998</v>
      </c>
      <c r="F7417">
        <v>-28.746919999999999</v>
      </c>
      <c r="H7417" s="9">
        <v>37.064999999999998</v>
      </c>
      <c r="I7417" s="9">
        <v>-50.282933</v>
      </c>
      <c r="K7417" s="13">
        <v>37.064999999999998</v>
      </c>
      <c r="L7417" s="13">
        <v>-26.096043000000002</v>
      </c>
    </row>
    <row r="7418" spans="1:12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37.07</v>
      </c>
      <c r="F7418">
        <v>-28.743283999999999</v>
      </c>
      <c r="H7418" s="9">
        <v>37.07</v>
      </c>
      <c r="I7418" s="9">
        <v>-50.253813999999998</v>
      </c>
      <c r="K7418" s="13">
        <v>37.07</v>
      </c>
      <c r="L7418" s="13">
        <v>-26.19079</v>
      </c>
    </row>
    <row r="7419" spans="1:12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37.075000000000003</v>
      </c>
      <c r="F7419">
        <v>-28.744496000000002</v>
      </c>
      <c r="H7419" s="9">
        <v>37.075000000000003</v>
      </c>
      <c r="I7419" s="9">
        <v>-50.225099</v>
      </c>
      <c r="K7419" s="13">
        <v>37.075000000000003</v>
      </c>
      <c r="L7419" s="13">
        <v>-26.287521000000002</v>
      </c>
    </row>
    <row r="7420" spans="1:12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37.08</v>
      </c>
      <c r="F7420">
        <v>-28.750523999999999</v>
      </c>
      <c r="H7420" s="9">
        <v>37.08</v>
      </c>
      <c r="I7420" s="9">
        <v>-50.196708000000001</v>
      </c>
      <c r="K7420" s="13">
        <v>37.08</v>
      </c>
      <c r="L7420" s="13">
        <v>-26.386334000000002</v>
      </c>
    </row>
    <row r="7421" spans="1:12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37.085000000000001</v>
      </c>
      <c r="F7421">
        <v>-28.761331999999999</v>
      </c>
      <c r="H7421" s="9">
        <v>37.085000000000001</v>
      </c>
      <c r="I7421" s="9">
        <v>-50.168562999999999</v>
      </c>
      <c r="K7421" s="13">
        <v>37.085000000000001</v>
      </c>
      <c r="L7421" s="13">
        <v>-26.487314999999999</v>
      </c>
    </row>
    <row r="7422" spans="1:12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37.090000000000003</v>
      </c>
      <c r="F7422">
        <v>-28.776880999999999</v>
      </c>
      <c r="H7422" s="9">
        <v>37.090000000000003</v>
      </c>
      <c r="I7422" s="9">
        <v>-50.140590000000003</v>
      </c>
      <c r="K7422" s="13">
        <v>37.090000000000003</v>
      </c>
      <c r="L7422" s="13">
        <v>-26.590551999999999</v>
      </c>
    </row>
    <row r="7423" spans="1:12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37.094999999999999</v>
      </c>
      <c r="F7423">
        <v>-28.797135999999998</v>
      </c>
      <c r="H7423" s="9">
        <v>37.094999999999999</v>
      </c>
      <c r="I7423" s="9">
        <v>-50.112707999999998</v>
      </c>
      <c r="K7423" s="13">
        <v>37.094999999999999</v>
      </c>
      <c r="L7423" s="13">
        <v>-26.696134000000001</v>
      </c>
    </row>
    <row r="7424" spans="1:12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37.1</v>
      </c>
      <c r="F7424">
        <v>-28.822049</v>
      </c>
      <c r="H7424" s="9">
        <v>37.1</v>
      </c>
      <c r="I7424" s="9">
        <v>-50.084828000000002</v>
      </c>
      <c r="K7424" s="13">
        <v>37.1</v>
      </c>
      <c r="L7424" s="13">
        <v>-26.80414</v>
      </c>
    </row>
    <row r="7425" spans="1:12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37.104999999999997</v>
      </c>
      <c r="F7425">
        <v>-28.851562999999999</v>
      </c>
      <c r="H7425" s="9">
        <v>37.104999999999997</v>
      </c>
      <c r="I7425" s="9">
        <v>-50.056859000000003</v>
      </c>
      <c r="K7425" s="13">
        <v>37.104999999999997</v>
      </c>
      <c r="L7425" s="13">
        <v>-26.914635000000001</v>
      </c>
    </row>
    <row r="7426" spans="1:12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37.11</v>
      </c>
      <c r="F7426">
        <v>-28.885612999999999</v>
      </c>
      <c r="H7426" s="9">
        <v>37.11</v>
      </c>
      <c r="I7426" s="9">
        <v>-50.028719000000002</v>
      </c>
      <c r="K7426" s="13">
        <v>37.11</v>
      </c>
      <c r="L7426" s="13">
        <v>-27.027687</v>
      </c>
    </row>
    <row r="7427" spans="1:12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37.115000000000002</v>
      </c>
      <c r="F7427">
        <v>-28.924133000000001</v>
      </c>
      <c r="H7427" s="9">
        <v>37.115000000000002</v>
      </c>
      <c r="I7427" s="9">
        <v>-50.000329999999998</v>
      </c>
      <c r="K7427" s="13">
        <v>37.115000000000002</v>
      </c>
      <c r="L7427" s="13">
        <v>-27.143362</v>
      </c>
    </row>
    <row r="7428" spans="1:12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37.119999999999997</v>
      </c>
      <c r="F7428">
        <v>-28.96705</v>
      </c>
      <c r="H7428" s="9">
        <v>37.119999999999997</v>
      </c>
      <c r="I7428" s="9">
        <v>-49.971608000000003</v>
      </c>
      <c r="K7428" s="13">
        <v>37.119999999999997</v>
      </c>
      <c r="L7428" s="13">
        <v>-27.261713</v>
      </c>
    </row>
    <row r="7429" spans="1:12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37.125</v>
      </c>
      <c r="F7429">
        <v>-29.014289000000002</v>
      </c>
      <c r="H7429" s="9">
        <v>37.125</v>
      </c>
      <c r="I7429" s="9">
        <v>-49.942466000000003</v>
      </c>
      <c r="K7429" s="13">
        <v>37.125</v>
      </c>
      <c r="L7429" s="13">
        <v>-27.382781999999999</v>
      </c>
    </row>
    <row r="7430" spans="1:12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37.130000000000003</v>
      </c>
      <c r="F7430">
        <v>-29.065769</v>
      </c>
      <c r="H7430" s="9">
        <v>37.130000000000003</v>
      </c>
      <c r="I7430" s="9">
        <v>-49.912815999999999</v>
      </c>
      <c r="K7430" s="13">
        <v>37.130000000000003</v>
      </c>
      <c r="L7430" s="13">
        <v>-27.506602000000001</v>
      </c>
    </row>
    <row r="7431" spans="1:12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37.134999999999998</v>
      </c>
      <c r="F7431">
        <v>-29.121414999999999</v>
      </c>
      <c r="H7431" s="9">
        <v>37.134999999999998</v>
      </c>
      <c r="I7431" s="9">
        <v>-49.882581999999999</v>
      </c>
      <c r="K7431" s="13">
        <v>37.134999999999998</v>
      </c>
      <c r="L7431" s="13">
        <v>-27.633199000000001</v>
      </c>
    </row>
    <row r="7432" spans="1:12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37.14</v>
      </c>
      <c r="F7432">
        <v>-29.181151</v>
      </c>
      <c r="H7432" s="9">
        <v>37.14</v>
      </c>
      <c r="I7432" s="9">
        <v>-49.851691000000002</v>
      </c>
      <c r="K7432" s="13">
        <v>37.14</v>
      </c>
      <c r="L7432" s="13">
        <v>-27.762598000000001</v>
      </c>
    </row>
    <row r="7433" spans="1:12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37.145000000000003</v>
      </c>
      <c r="F7433">
        <v>-29.244893999999999</v>
      </c>
      <c r="H7433" s="9">
        <v>37.145000000000003</v>
      </c>
      <c r="I7433" s="9">
        <v>-49.820072000000003</v>
      </c>
      <c r="K7433" s="13">
        <v>37.145000000000003</v>
      </c>
      <c r="L7433" s="13">
        <v>-27.894825000000001</v>
      </c>
    </row>
    <row r="7434" spans="1:12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37.15</v>
      </c>
      <c r="F7434">
        <v>-29.312552</v>
      </c>
      <c r="H7434" s="9">
        <v>37.15</v>
      </c>
      <c r="I7434" s="9">
        <v>-49.787647999999997</v>
      </c>
      <c r="K7434" s="13">
        <v>37.15</v>
      </c>
      <c r="L7434" s="13">
        <v>-28.029888</v>
      </c>
    </row>
    <row r="7435" spans="1:12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37.155000000000001</v>
      </c>
      <c r="F7435">
        <v>-29.384032000000001</v>
      </c>
      <c r="H7435" s="9">
        <v>37.155000000000001</v>
      </c>
      <c r="I7435" s="9">
        <v>-49.754347000000003</v>
      </c>
      <c r="K7435" s="13">
        <v>37.155000000000001</v>
      </c>
      <c r="L7435" s="13">
        <v>-28.167784999999999</v>
      </c>
    </row>
    <row r="7436" spans="1:12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37.159999999999997</v>
      </c>
      <c r="F7436">
        <v>-29.459236000000001</v>
      </c>
      <c r="H7436" s="9">
        <v>37.159999999999997</v>
      </c>
      <c r="I7436" s="9">
        <v>-49.720098</v>
      </c>
      <c r="K7436" s="13">
        <v>37.159999999999997</v>
      </c>
      <c r="L7436" s="13">
        <v>-28.308503999999999</v>
      </c>
    </row>
    <row r="7437" spans="1:12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37.164999999999999</v>
      </c>
      <c r="F7437">
        <v>-29.538067000000002</v>
      </c>
      <c r="H7437" s="9">
        <v>37.164999999999999</v>
      </c>
      <c r="I7437" s="9">
        <v>-49.684837999999999</v>
      </c>
      <c r="K7437" s="13">
        <v>37.164999999999999</v>
      </c>
      <c r="L7437" s="13">
        <v>-28.452029</v>
      </c>
    </row>
    <row r="7438" spans="1:12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37.17</v>
      </c>
      <c r="F7438">
        <v>-29.620424</v>
      </c>
      <c r="H7438" s="9">
        <v>37.17</v>
      </c>
      <c r="I7438" s="9">
        <v>-49.648505999999998</v>
      </c>
      <c r="K7438" s="13">
        <v>37.17</v>
      </c>
      <c r="L7438" s="13">
        <v>-28.598333</v>
      </c>
    </row>
    <row r="7439" spans="1:12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37.174999999999997</v>
      </c>
      <c r="F7439">
        <v>-29.706209000000001</v>
      </c>
      <c r="H7439" s="9">
        <v>37.174999999999997</v>
      </c>
      <c r="I7439" s="9">
        <v>-49.611044</v>
      </c>
      <c r="K7439" s="13">
        <v>37.174999999999997</v>
      </c>
      <c r="L7439" s="13">
        <v>-28.747384</v>
      </c>
    </row>
    <row r="7440" spans="1:12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37.18</v>
      </c>
      <c r="F7440">
        <v>-29.795318999999999</v>
      </c>
      <c r="H7440" s="9">
        <v>37.18</v>
      </c>
      <c r="I7440" s="9">
        <v>-49.572401999999997</v>
      </c>
      <c r="K7440" s="13">
        <v>37.18</v>
      </c>
      <c r="L7440" s="13">
        <v>-28.899142000000001</v>
      </c>
    </row>
    <row r="7441" spans="1:12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37.185000000000002</v>
      </c>
      <c r="F7441">
        <v>-29.887651999999999</v>
      </c>
      <c r="H7441" s="9">
        <v>37.185000000000002</v>
      </c>
      <c r="I7441" s="9">
        <v>-49.532530999999999</v>
      </c>
      <c r="K7441" s="13">
        <v>37.185000000000002</v>
      </c>
      <c r="L7441" s="13">
        <v>-29.053563</v>
      </c>
    </row>
    <row r="7442" spans="1:12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37.19</v>
      </c>
      <c r="F7442">
        <v>-29.983108000000001</v>
      </c>
      <c r="H7442" s="9">
        <v>37.19</v>
      </c>
      <c r="I7442" s="9">
        <v>-49.491388999999998</v>
      </c>
      <c r="K7442" s="13">
        <v>37.19</v>
      </c>
      <c r="L7442" s="13">
        <v>-29.210591999999998</v>
      </c>
    </row>
    <row r="7443" spans="1:12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37.195</v>
      </c>
      <c r="F7443">
        <v>-30.081585</v>
      </c>
      <c r="H7443" s="9">
        <v>37.195</v>
      </c>
      <c r="I7443" s="9">
        <v>-49.448945000000002</v>
      </c>
      <c r="K7443" s="13">
        <v>37.195</v>
      </c>
      <c r="L7443" s="13">
        <v>-29.370170000000002</v>
      </c>
    </row>
    <row r="7444" spans="1:12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37.200000000000003</v>
      </c>
      <c r="F7444">
        <v>-30.182980000000001</v>
      </c>
      <c r="H7444" s="9">
        <v>37.200000000000003</v>
      </c>
      <c r="I7444" s="9">
        <v>-49.405175999999997</v>
      </c>
      <c r="K7444" s="13">
        <v>37.200000000000003</v>
      </c>
      <c r="L7444" s="13">
        <v>-29.532239000000001</v>
      </c>
    </row>
    <row r="7445" spans="1:12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37.204999999999998</v>
      </c>
      <c r="F7445">
        <v>-30.287195000000001</v>
      </c>
      <c r="H7445" s="9">
        <v>37.204999999999998</v>
      </c>
      <c r="I7445" s="9">
        <v>-49.360061999999999</v>
      </c>
      <c r="K7445" s="13">
        <v>37.204999999999998</v>
      </c>
      <c r="L7445" s="13">
        <v>-29.696740999999999</v>
      </c>
    </row>
    <row r="7446" spans="1:12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37.21</v>
      </c>
      <c r="F7446">
        <v>-30.394130000000001</v>
      </c>
      <c r="H7446" s="9">
        <v>37.21</v>
      </c>
      <c r="I7446" s="9">
        <v>-49.313578999999997</v>
      </c>
      <c r="K7446" s="13">
        <v>37.21</v>
      </c>
      <c r="L7446" s="13">
        <v>-29.863603999999999</v>
      </c>
    </row>
    <row r="7447" spans="1:12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37.215000000000003</v>
      </c>
      <c r="F7447">
        <v>-30.503685999999998</v>
      </c>
      <c r="H7447" s="9">
        <v>37.215000000000003</v>
      </c>
      <c r="I7447" s="9">
        <v>-49.265706000000002</v>
      </c>
      <c r="K7447" s="13">
        <v>37.215000000000003</v>
      </c>
      <c r="L7447" s="13">
        <v>-30.032747000000001</v>
      </c>
    </row>
    <row r="7448" spans="1:12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37.22</v>
      </c>
      <c r="F7448">
        <v>-30.615773999999998</v>
      </c>
      <c r="H7448" s="9">
        <v>37.22</v>
      </c>
      <c r="I7448" s="9">
        <v>-49.216430000000003</v>
      </c>
      <c r="K7448" s="13">
        <v>37.22</v>
      </c>
      <c r="L7448" s="13">
        <v>-30.204083000000001</v>
      </c>
    </row>
    <row r="7449" spans="1:12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37.225000000000001</v>
      </c>
      <c r="F7449">
        <v>-30.730309999999999</v>
      </c>
      <c r="H7449" s="9">
        <v>37.225000000000001</v>
      </c>
      <c r="I7449" s="9">
        <v>-49.16574</v>
      </c>
      <c r="K7449" s="13">
        <v>37.225000000000001</v>
      </c>
      <c r="L7449" s="13">
        <v>-30.377521000000002</v>
      </c>
    </row>
    <row r="7450" spans="1:12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37.229999999999997</v>
      </c>
      <c r="F7450">
        <v>-30.847208999999999</v>
      </c>
      <c r="H7450" s="9">
        <v>37.229999999999997</v>
      </c>
      <c r="I7450" s="9">
        <v>-49.113630999999998</v>
      </c>
      <c r="K7450" s="13">
        <v>37.229999999999997</v>
      </c>
      <c r="L7450" s="13">
        <v>-30.552966000000001</v>
      </c>
    </row>
    <row r="7451" spans="1:12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37.234999999999999</v>
      </c>
      <c r="F7451">
        <v>-30.966380000000001</v>
      </c>
      <c r="H7451" s="9">
        <v>37.234999999999999</v>
      </c>
      <c r="I7451" s="9">
        <v>-49.060108</v>
      </c>
      <c r="K7451" s="13">
        <v>37.234999999999999</v>
      </c>
      <c r="L7451" s="13">
        <v>-30.730325000000001</v>
      </c>
    </row>
    <row r="7452" spans="1:12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37.24</v>
      </c>
      <c r="F7452">
        <v>-31.087734000000001</v>
      </c>
      <c r="H7452" s="9">
        <v>37.24</v>
      </c>
      <c r="I7452" s="9">
        <v>-49.005186000000002</v>
      </c>
      <c r="K7452" s="13">
        <v>37.24</v>
      </c>
      <c r="L7452" s="13">
        <v>-30.909504999999999</v>
      </c>
    </row>
    <row r="7453" spans="1:12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37.244999999999997</v>
      </c>
      <c r="F7453">
        <v>-31.211186000000001</v>
      </c>
      <c r="H7453" s="9">
        <v>37.244999999999997</v>
      </c>
      <c r="I7453" s="9">
        <v>-48.948877000000003</v>
      </c>
      <c r="K7453" s="13">
        <v>37.244999999999997</v>
      </c>
      <c r="L7453" s="13">
        <v>-31.090408</v>
      </c>
    </row>
    <row r="7454" spans="1:12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37.25</v>
      </c>
      <c r="F7454">
        <v>-31.336652000000001</v>
      </c>
      <c r="H7454" s="9">
        <v>37.25</v>
      </c>
      <c r="I7454" s="9">
        <v>-48.891191999999997</v>
      </c>
      <c r="K7454" s="13">
        <v>37.25</v>
      </c>
      <c r="L7454" s="13">
        <v>-31.272924</v>
      </c>
    </row>
    <row r="7455" spans="1:12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37.255000000000003</v>
      </c>
      <c r="F7455">
        <v>-31.464053</v>
      </c>
      <c r="H7455" s="9">
        <v>37.255000000000003</v>
      </c>
      <c r="I7455" s="9">
        <v>-48.832146999999999</v>
      </c>
      <c r="K7455" s="13">
        <v>37.255000000000003</v>
      </c>
      <c r="L7455" s="13">
        <v>-31.456939999999999</v>
      </c>
    </row>
    <row r="7456" spans="1:12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37.26</v>
      </c>
      <c r="F7456">
        <v>-31.593311</v>
      </c>
      <c r="H7456" s="9">
        <v>37.26</v>
      </c>
      <c r="I7456" s="9">
        <v>-48.771757999999998</v>
      </c>
      <c r="K7456" s="13">
        <v>37.26</v>
      </c>
      <c r="L7456" s="13">
        <v>-31.642340999999998</v>
      </c>
    </row>
    <row r="7457" spans="1:12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37.265000000000001</v>
      </c>
      <c r="F7457">
        <v>-31.724350000000001</v>
      </c>
      <c r="H7457" s="9">
        <v>37.265000000000001</v>
      </c>
      <c r="I7457" s="9">
        <v>-48.710048</v>
      </c>
      <c r="K7457" s="13">
        <v>37.265000000000001</v>
      </c>
      <c r="L7457" s="13">
        <v>-31.829013</v>
      </c>
    </row>
    <row r="7458" spans="1:12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37.270000000000003</v>
      </c>
      <c r="F7458">
        <v>-31.857098000000001</v>
      </c>
      <c r="H7458" s="9">
        <v>37.270000000000003</v>
      </c>
      <c r="I7458" s="9">
        <v>-48.647041000000002</v>
      </c>
      <c r="K7458" s="13">
        <v>37.270000000000003</v>
      </c>
      <c r="L7458" s="13">
        <v>-32.016835</v>
      </c>
    </row>
    <row r="7459" spans="1:12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37.274999999999999</v>
      </c>
      <c r="F7459">
        <v>-31.991486999999999</v>
      </c>
      <c r="H7459" s="9">
        <v>37.274999999999999</v>
      </c>
      <c r="I7459" s="9">
        <v>-48.582771999999999</v>
      </c>
      <c r="K7459" s="13">
        <v>37.274999999999999</v>
      </c>
      <c r="L7459" s="13">
        <v>-32.205694999999999</v>
      </c>
    </row>
    <row r="7460" spans="1:12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37.28</v>
      </c>
      <c r="F7460">
        <v>-32.127448000000001</v>
      </c>
      <c r="H7460" s="9">
        <v>37.28</v>
      </c>
      <c r="I7460" s="9">
        <v>-48.517285000000001</v>
      </c>
      <c r="K7460" s="13">
        <v>37.28</v>
      </c>
      <c r="L7460" s="13">
        <v>-32.395484000000003</v>
      </c>
    </row>
    <row r="7461" spans="1:12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37.284999999999997</v>
      </c>
      <c r="F7461">
        <v>-32.264918999999999</v>
      </c>
      <c r="H7461" s="9">
        <v>37.284999999999997</v>
      </c>
      <c r="I7461" s="9">
        <v>-48.450620000000001</v>
      </c>
      <c r="K7461" s="13">
        <v>37.284999999999997</v>
      </c>
      <c r="L7461" s="13">
        <v>-32.586086999999999</v>
      </c>
    </row>
    <row r="7462" spans="1:12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37.29</v>
      </c>
      <c r="F7462">
        <v>-32.403843999999999</v>
      </c>
      <c r="H7462" s="9">
        <v>37.29</v>
      </c>
      <c r="I7462" s="9">
        <v>-48.382814000000003</v>
      </c>
      <c r="K7462" s="13">
        <v>37.29</v>
      </c>
      <c r="L7462" s="13">
        <v>-32.777380999999998</v>
      </c>
    </row>
    <row r="7463" spans="1:12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37.295000000000002</v>
      </c>
      <c r="F7463">
        <v>-32.544176</v>
      </c>
      <c r="H7463" s="9">
        <v>37.295000000000002</v>
      </c>
      <c r="I7463" s="9">
        <v>-48.313907999999998</v>
      </c>
      <c r="K7463" s="13">
        <v>37.295000000000002</v>
      </c>
      <c r="L7463" s="13">
        <v>-32.969242999999999</v>
      </c>
    </row>
    <row r="7464" spans="1:12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37.299999999999997</v>
      </c>
      <c r="F7464">
        <v>-32.685862999999998</v>
      </c>
      <c r="H7464" s="9">
        <v>37.299999999999997</v>
      </c>
      <c r="I7464" s="9">
        <v>-48.243943999999999</v>
      </c>
      <c r="K7464" s="13">
        <v>37.299999999999997</v>
      </c>
      <c r="L7464" s="13">
        <v>-33.161551000000003</v>
      </c>
    </row>
    <row r="7465" spans="1:12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37.305</v>
      </c>
      <c r="F7465">
        <v>-32.828851999999998</v>
      </c>
      <c r="H7465" s="9">
        <v>37.305</v>
      </c>
      <c r="I7465" s="9">
        <v>-48.172969000000002</v>
      </c>
      <c r="K7465" s="13">
        <v>37.305</v>
      </c>
      <c r="L7465" s="13">
        <v>-33.354183999999997</v>
      </c>
    </row>
    <row r="7466" spans="1:12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37.31</v>
      </c>
      <c r="F7466">
        <v>-32.973089000000002</v>
      </c>
      <c r="H7466" s="9">
        <v>37.31</v>
      </c>
      <c r="I7466" s="9">
        <v>-48.101030999999999</v>
      </c>
      <c r="K7466" s="13">
        <v>37.31</v>
      </c>
      <c r="L7466" s="13">
        <v>-33.547018999999999</v>
      </c>
    </row>
    <row r="7467" spans="1:12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37.314999999999998</v>
      </c>
      <c r="F7467">
        <v>-33.118524999999998</v>
      </c>
      <c r="H7467" s="9">
        <v>37.314999999999998</v>
      </c>
      <c r="I7467" s="9">
        <v>-48.028180999999996</v>
      </c>
      <c r="K7467" s="13">
        <v>37.314999999999998</v>
      </c>
      <c r="L7467" s="13">
        <v>-33.739941999999999</v>
      </c>
    </row>
    <row r="7468" spans="1:12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37.32</v>
      </c>
      <c r="F7468">
        <v>-33.26511</v>
      </c>
      <c r="H7468" s="9">
        <v>37.32</v>
      </c>
      <c r="I7468" s="9">
        <v>-47.954478000000002</v>
      </c>
      <c r="K7468" s="13">
        <v>37.32</v>
      </c>
      <c r="L7468" s="13">
        <v>-33.932845</v>
      </c>
    </row>
    <row r="7469" spans="1:12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37.325000000000003</v>
      </c>
      <c r="F7469">
        <v>-33.412796</v>
      </c>
      <c r="H7469" s="9">
        <v>37.325000000000003</v>
      </c>
      <c r="I7469" s="9">
        <v>-47.879990999999997</v>
      </c>
      <c r="K7469" s="13">
        <v>37.325000000000003</v>
      </c>
      <c r="L7469" s="13">
        <v>-34.125615000000003</v>
      </c>
    </row>
    <row r="7470" spans="1:12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37.33</v>
      </c>
      <c r="F7470">
        <v>-33.561537999999999</v>
      </c>
      <c r="H7470" s="9">
        <v>37.33</v>
      </c>
      <c r="I7470" s="9">
        <v>-47.804785000000003</v>
      </c>
      <c r="K7470" s="13">
        <v>37.33</v>
      </c>
      <c r="L7470" s="13">
        <v>-34.318137</v>
      </c>
    </row>
    <row r="7471" spans="1:12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37.335000000000001</v>
      </c>
      <c r="F7471">
        <v>-33.711291000000003</v>
      </c>
      <c r="H7471" s="9">
        <v>37.335000000000001</v>
      </c>
      <c r="I7471" s="9">
        <v>-47.728918999999998</v>
      </c>
      <c r="K7471" s="13">
        <v>37.335000000000001</v>
      </c>
      <c r="L7471" s="13">
        <v>-34.510294999999999</v>
      </c>
    </row>
    <row r="7472" spans="1:12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37.340000000000003</v>
      </c>
      <c r="F7472">
        <v>-33.862009999999998</v>
      </c>
      <c r="H7472" s="9">
        <v>37.340000000000003</v>
      </c>
      <c r="I7472" s="9">
        <v>-47.652458000000003</v>
      </c>
      <c r="K7472" s="13">
        <v>37.340000000000003</v>
      </c>
      <c r="L7472" s="13">
        <v>-34.701976000000002</v>
      </c>
    </row>
    <row r="7473" spans="1:12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37.344999999999999</v>
      </c>
      <c r="F7473">
        <v>-34.013654000000002</v>
      </c>
      <c r="H7473" s="9">
        <v>37.344999999999999</v>
      </c>
      <c r="I7473" s="9">
        <v>-47.575467000000003</v>
      </c>
      <c r="K7473" s="13">
        <v>37.344999999999999</v>
      </c>
      <c r="L7473" s="13">
        <v>-34.893068999999997</v>
      </c>
    </row>
    <row r="7474" spans="1:12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37.35</v>
      </c>
      <c r="F7474">
        <v>-34.166178000000002</v>
      </c>
      <c r="H7474" s="9">
        <v>37.35</v>
      </c>
      <c r="I7474" s="9">
        <v>-47.498012000000003</v>
      </c>
      <c r="K7474" s="13">
        <v>37.35</v>
      </c>
      <c r="L7474" s="13">
        <v>-35.083466000000001</v>
      </c>
    </row>
    <row r="7475" spans="1:12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37.354999999999997</v>
      </c>
      <c r="F7475">
        <v>-34.319540000000003</v>
      </c>
      <c r="H7475" s="9">
        <v>37.354999999999997</v>
      </c>
      <c r="I7475" s="9">
        <v>-47.420164999999997</v>
      </c>
      <c r="K7475" s="13">
        <v>37.354999999999997</v>
      </c>
      <c r="L7475" s="13">
        <v>-35.273062000000003</v>
      </c>
    </row>
    <row r="7476" spans="1:12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37.36</v>
      </c>
      <c r="F7476">
        <v>-34.473697999999999</v>
      </c>
      <c r="H7476" s="9">
        <v>37.36</v>
      </c>
      <c r="I7476" s="9">
        <v>-47.341996000000002</v>
      </c>
      <c r="K7476" s="13">
        <v>37.36</v>
      </c>
      <c r="L7476" s="13">
        <v>-35.461759999999998</v>
      </c>
    </row>
    <row r="7477" spans="1:12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37.365000000000002</v>
      </c>
      <c r="F7477">
        <v>-34.628608</v>
      </c>
      <c r="H7477" s="9">
        <v>37.365000000000002</v>
      </c>
      <c r="I7477" s="9">
        <v>-47.263584999999999</v>
      </c>
      <c r="K7477" s="13">
        <v>37.365000000000002</v>
      </c>
      <c r="L7477" s="13">
        <v>-35.649472000000003</v>
      </c>
    </row>
    <row r="7478" spans="1:12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37.369999999999997</v>
      </c>
      <c r="F7478">
        <v>-34.784235000000002</v>
      </c>
      <c r="H7478" s="9">
        <v>37.369999999999997</v>
      </c>
      <c r="I7478" s="9">
        <v>-47.185020000000002</v>
      </c>
      <c r="K7478" s="13">
        <v>37.369999999999997</v>
      </c>
      <c r="L7478" s="13">
        <v>-35.836109</v>
      </c>
    </row>
    <row r="7479" spans="1:12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37.375</v>
      </c>
      <c r="F7479">
        <v>-34.940545999999998</v>
      </c>
      <c r="H7479" s="9">
        <v>37.375</v>
      </c>
      <c r="I7479" s="9">
        <v>-47.106385000000003</v>
      </c>
      <c r="K7479" s="13">
        <v>37.375</v>
      </c>
      <c r="L7479" s="13">
        <v>-36.021577000000001</v>
      </c>
    </row>
    <row r="7480" spans="1:12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37.380000000000003</v>
      </c>
      <c r="F7480">
        <v>-35.097503000000003</v>
      </c>
      <c r="H7480" s="9">
        <v>37.380000000000003</v>
      </c>
      <c r="I7480" s="9">
        <v>-47.027759000000003</v>
      </c>
      <c r="K7480" s="13">
        <v>37.380000000000003</v>
      </c>
      <c r="L7480" s="13">
        <v>-36.205787999999998</v>
      </c>
    </row>
    <row r="7481" spans="1:12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37.384999999999998</v>
      </c>
      <c r="F7481">
        <v>-35.255059000000003</v>
      </c>
      <c r="H7481" s="9">
        <v>37.384999999999998</v>
      </c>
      <c r="I7481" s="9">
        <v>-46.949221999999999</v>
      </c>
      <c r="K7481" s="13">
        <v>37.384999999999998</v>
      </c>
      <c r="L7481" s="13">
        <v>-36.388655999999997</v>
      </c>
    </row>
    <row r="7482" spans="1:12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37.39</v>
      </c>
      <c r="F7482">
        <v>-35.413167999999999</v>
      </c>
      <c r="H7482" s="9">
        <v>37.39</v>
      </c>
      <c r="I7482" s="9">
        <v>-46.870857999999998</v>
      </c>
      <c r="K7482" s="13">
        <v>37.39</v>
      </c>
      <c r="L7482" s="13">
        <v>-36.570099999999996</v>
      </c>
    </row>
    <row r="7483" spans="1:12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37.395000000000003</v>
      </c>
      <c r="F7483">
        <v>-35.571781000000001</v>
      </c>
      <c r="H7483" s="9">
        <v>37.395000000000003</v>
      </c>
      <c r="I7483" s="9">
        <v>-46.792749999999998</v>
      </c>
      <c r="K7483" s="13">
        <v>37.395000000000003</v>
      </c>
      <c r="L7483" s="13">
        <v>-36.750041000000003</v>
      </c>
    </row>
    <row r="7484" spans="1:12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37.4</v>
      </c>
      <c r="F7484">
        <v>-35.730848000000002</v>
      </c>
      <c r="H7484" s="9">
        <v>37.4</v>
      </c>
      <c r="I7484" s="9">
        <v>-46.714982999999997</v>
      </c>
      <c r="K7484" s="13">
        <v>37.4</v>
      </c>
      <c r="L7484" s="13">
        <v>-36.928407</v>
      </c>
    </row>
    <row r="7485" spans="1:12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37.405000000000001</v>
      </c>
      <c r="F7485">
        <v>-35.890318000000001</v>
      </c>
      <c r="H7485" s="9">
        <v>37.405000000000001</v>
      </c>
      <c r="I7485" s="9">
        <v>-46.637644999999999</v>
      </c>
      <c r="K7485" s="13">
        <v>37.405000000000001</v>
      </c>
      <c r="L7485" s="13">
        <v>-37.105128000000001</v>
      </c>
    </row>
    <row r="7486" spans="1:12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37.409999999999997</v>
      </c>
      <c r="F7486">
        <v>-36.050136999999999</v>
      </c>
      <c r="H7486" s="9">
        <v>37.409999999999997</v>
      </c>
      <c r="I7486" s="9">
        <v>-46.560820999999997</v>
      </c>
      <c r="K7486" s="13">
        <v>37.409999999999997</v>
      </c>
      <c r="L7486" s="13">
        <v>-37.280144999999997</v>
      </c>
    </row>
    <row r="7487" spans="1:12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37.414999999999999</v>
      </c>
      <c r="F7487">
        <v>-36.210248999999997</v>
      </c>
      <c r="H7487" s="9">
        <v>37.414999999999999</v>
      </c>
      <c r="I7487" s="9">
        <v>-46.484600999999998</v>
      </c>
      <c r="K7487" s="13">
        <v>37.414999999999999</v>
      </c>
      <c r="L7487" s="13">
        <v>-37.453411000000003</v>
      </c>
    </row>
    <row r="7488" spans="1:12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37.42</v>
      </c>
      <c r="F7488">
        <v>-36.370596999999997</v>
      </c>
      <c r="H7488" s="9">
        <v>37.42</v>
      </c>
      <c r="I7488" s="9">
        <v>-46.409081</v>
      </c>
      <c r="K7488" s="13">
        <v>37.42</v>
      </c>
      <c r="L7488" s="13">
        <v>-37.624875000000003</v>
      </c>
    </row>
    <row r="7489" spans="1:12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37.424999999999997</v>
      </c>
      <c r="F7489">
        <v>-36.531120000000001</v>
      </c>
      <c r="H7489" s="9">
        <v>37.424999999999997</v>
      </c>
      <c r="I7489" s="9">
        <v>-46.334361000000001</v>
      </c>
      <c r="K7489" s="13">
        <v>37.424999999999997</v>
      </c>
      <c r="L7489" s="13">
        <v>-37.794485999999999</v>
      </c>
    </row>
    <row r="7490" spans="1:12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37.43</v>
      </c>
      <c r="F7490">
        <v>-36.691755999999998</v>
      </c>
      <c r="H7490" s="9">
        <v>37.43</v>
      </c>
      <c r="I7490" s="9">
        <v>-46.260539000000001</v>
      </c>
      <c r="K7490" s="13">
        <v>37.43</v>
      </c>
      <c r="L7490" s="13">
        <v>-37.962195999999999</v>
      </c>
    </row>
    <row r="7491" spans="1:12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37.435000000000002</v>
      </c>
      <c r="F7491">
        <v>-36.852442000000003</v>
      </c>
      <c r="H7491" s="9">
        <v>37.435000000000002</v>
      </c>
      <c r="I7491" s="9">
        <v>-46.187705000000001</v>
      </c>
      <c r="K7491" s="13">
        <v>37.435000000000002</v>
      </c>
      <c r="L7491" s="13">
        <v>-38.127960999999999</v>
      </c>
    </row>
    <row r="7492" spans="1:12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37.44</v>
      </c>
      <c r="F7492">
        <v>-37.013108000000003</v>
      </c>
      <c r="H7492" s="9">
        <v>37.44</v>
      </c>
      <c r="I7492" s="9">
        <v>-46.115948000000003</v>
      </c>
      <c r="K7492" s="13">
        <v>37.44</v>
      </c>
      <c r="L7492" s="13">
        <v>-38.291744999999999</v>
      </c>
    </row>
    <row r="7493" spans="1:12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37.445</v>
      </c>
      <c r="F7493">
        <v>-37.173687000000001</v>
      </c>
      <c r="H7493" s="9">
        <v>37.445</v>
      </c>
      <c r="I7493" s="9">
        <v>-46.045358999999998</v>
      </c>
      <c r="K7493" s="13">
        <v>37.445</v>
      </c>
      <c r="L7493" s="13">
        <v>-38.453510999999999</v>
      </c>
    </row>
    <row r="7494" spans="1:12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37.450000000000003</v>
      </c>
      <c r="F7494">
        <v>-37.334105000000001</v>
      </c>
      <c r="H7494" s="9">
        <v>37.450000000000003</v>
      </c>
      <c r="I7494" s="9">
        <v>-45.976027000000002</v>
      </c>
      <c r="K7494" s="13">
        <v>37.450000000000003</v>
      </c>
      <c r="L7494" s="13">
        <v>-38.613230000000001</v>
      </c>
    </row>
    <row r="7495" spans="1:12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37.454999999999998</v>
      </c>
      <c r="F7495">
        <v>-37.494289000000002</v>
      </c>
      <c r="H7495" s="9">
        <v>37.454999999999998</v>
      </c>
      <c r="I7495" s="9">
        <v>-45.908040999999997</v>
      </c>
      <c r="K7495" s="13">
        <v>37.454999999999998</v>
      </c>
      <c r="L7495" s="13">
        <v>-38.770876999999999</v>
      </c>
    </row>
    <row r="7496" spans="1:12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37.46</v>
      </c>
      <c r="F7496">
        <v>-37.654159999999997</v>
      </c>
      <c r="H7496" s="9">
        <v>37.46</v>
      </c>
      <c r="I7496" s="9">
        <v>-45.841489000000003</v>
      </c>
      <c r="K7496" s="13">
        <v>37.46</v>
      </c>
      <c r="L7496" s="13">
        <v>-38.926434</v>
      </c>
    </row>
    <row r="7497" spans="1:12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37.465000000000003</v>
      </c>
      <c r="F7497">
        <v>-37.813645999999999</v>
      </c>
      <c r="H7497" s="9">
        <v>37.465000000000003</v>
      </c>
      <c r="I7497" s="9">
        <v>-45.776457000000001</v>
      </c>
      <c r="K7497" s="13">
        <v>37.465000000000003</v>
      </c>
      <c r="L7497" s="13">
        <v>-39.079895999999998</v>
      </c>
    </row>
    <row r="7498" spans="1:12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37.47</v>
      </c>
      <c r="F7498">
        <v>-37.972676</v>
      </c>
      <c r="H7498" s="9">
        <v>37.47</v>
      </c>
      <c r="I7498" s="9">
        <v>-45.713031000000001</v>
      </c>
      <c r="K7498" s="13">
        <v>37.47</v>
      </c>
      <c r="L7498" s="13">
        <v>-39.231256000000002</v>
      </c>
    </row>
    <row r="7499" spans="1:12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37.475000000000001</v>
      </c>
      <c r="F7499">
        <v>-38.131172999999997</v>
      </c>
      <c r="H7499" s="9">
        <v>37.475000000000001</v>
      </c>
      <c r="I7499" s="9">
        <v>-45.651299000000002</v>
      </c>
      <c r="K7499" s="13">
        <v>37.475000000000001</v>
      </c>
      <c r="L7499" s="13">
        <v>-39.380501000000002</v>
      </c>
    </row>
    <row r="7500" spans="1:12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37.479999999999997</v>
      </c>
      <c r="F7500">
        <v>-38.289050000000003</v>
      </c>
      <c r="H7500" s="9">
        <v>37.479999999999997</v>
      </c>
      <c r="I7500" s="9">
        <v>-45.591357000000002</v>
      </c>
      <c r="K7500" s="13">
        <v>37.479999999999997</v>
      </c>
      <c r="L7500" s="13">
        <v>-39.527624000000003</v>
      </c>
    </row>
    <row r="7501" spans="1:12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37.484999999999999</v>
      </c>
      <c r="F7501">
        <v>-38.446216999999997</v>
      </c>
      <c r="H7501" s="9">
        <v>37.484999999999999</v>
      </c>
      <c r="I7501" s="9">
        <v>-45.533290000000001</v>
      </c>
      <c r="K7501" s="13">
        <v>37.484999999999999</v>
      </c>
      <c r="L7501" s="13">
        <v>-39.672621999999997</v>
      </c>
    </row>
    <row r="7502" spans="1:12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37.49</v>
      </c>
      <c r="F7502">
        <v>-38.602584999999998</v>
      </c>
      <c r="H7502" s="9">
        <v>37.49</v>
      </c>
      <c r="I7502" s="9">
        <v>-45.477173999999998</v>
      </c>
      <c r="K7502" s="13">
        <v>37.49</v>
      </c>
      <c r="L7502" s="13">
        <v>-39.815492999999996</v>
      </c>
    </row>
    <row r="7503" spans="1:12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37.494999999999997</v>
      </c>
      <c r="F7503">
        <v>-38.758059000000003</v>
      </c>
      <c r="H7503" s="9">
        <v>37.494999999999997</v>
      </c>
      <c r="I7503" s="9">
        <v>-45.423085999999998</v>
      </c>
      <c r="K7503" s="13">
        <v>37.494999999999997</v>
      </c>
      <c r="L7503" s="13">
        <v>-39.956237999999999</v>
      </c>
    </row>
    <row r="7504" spans="1:12" x14ac:dyDescent="0.3">
      <c r="A7504" s="3" t="s">
        <v>10</v>
      </c>
      <c r="B7504" s="3" t="s">
        <v>11</v>
      </c>
      <c r="C7504" s="3" t="s">
        <v>12</v>
      </c>
      <c r="D7504" s="3" t="s">
        <v>13</v>
      </c>
      <c r="E7504">
        <v>37.5</v>
      </c>
      <c r="F7504">
        <v>-38.912545999999999</v>
      </c>
      <c r="H7504" s="9">
        <v>37.5</v>
      </c>
      <c r="I7504" s="9">
        <v>-45.371096999999999</v>
      </c>
      <c r="K7504" s="13">
        <v>37.5</v>
      </c>
      <c r="L7504" s="13">
        <v>-40.094861000000002</v>
      </c>
    </row>
    <row r="7505" spans="1:12" x14ac:dyDescent="0.3">
      <c r="A7505" s="3" t="s">
        <v>10</v>
      </c>
      <c r="B7505" s="3" t="s">
        <v>11</v>
      </c>
      <c r="C7505" s="3" t="s">
        <v>12</v>
      </c>
      <c r="D7505" s="3" t="s">
        <v>13</v>
      </c>
      <c r="E7505">
        <v>37.505000000000003</v>
      </c>
      <c r="F7505">
        <v>-39.065950000000001</v>
      </c>
      <c r="H7505" s="9">
        <v>37.505000000000003</v>
      </c>
      <c r="I7505" s="9">
        <v>-45.321277000000002</v>
      </c>
      <c r="K7505" s="13">
        <v>37.505000000000003</v>
      </c>
      <c r="L7505" s="13">
        <v>-40.231369999999998</v>
      </c>
    </row>
    <row r="7506" spans="1:12" x14ac:dyDescent="0.3">
      <c r="A7506" s="3" t="s">
        <v>10</v>
      </c>
      <c r="B7506" s="3" t="s">
        <v>11</v>
      </c>
      <c r="C7506" s="3" t="s">
        <v>12</v>
      </c>
      <c r="D7506" s="3" t="s">
        <v>13</v>
      </c>
      <c r="E7506">
        <v>37.51</v>
      </c>
      <c r="F7506">
        <v>-39.218170999999998</v>
      </c>
      <c r="H7506" s="9">
        <v>37.51</v>
      </c>
      <c r="I7506" s="9">
        <v>-45.273691999999997</v>
      </c>
      <c r="K7506" s="13">
        <v>37.51</v>
      </c>
      <c r="L7506" s="13">
        <v>-40.365774000000002</v>
      </c>
    </row>
    <row r="7507" spans="1:12" x14ac:dyDescent="0.3">
      <c r="A7507" s="3" t="s">
        <v>10</v>
      </c>
      <c r="B7507" s="3" t="s">
        <v>11</v>
      </c>
      <c r="C7507" s="3" t="s">
        <v>12</v>
      </c>
      <c r="D7507" s="3" t="s">
        <v>13</v>
      </c>
      <c r="E7507">
        <v>37.515000000000001</v>
      </c>
      <c r="F7507">
        <v>-39.369110999999997</v>
      </c>
      <c r="H7507" s="9">
        <v>37.515000000000001</v>
      </c>
      <c r="I7507" s="9">
        <v>-45.228406</v>
      </c>
      <c r="K7507" s="13">
        <v>37.515000000000001</v>
      </c>
      <c r="L7507" s="13">
        <v>-40.498081999999997</v>
      </c>
    </row>
    <row r="7508" spans="1:12" x14ac:dyDescent="0.3">
      <c r="A7508" s="3" t="s">
        <v>10</v>
      </c>
      <c r="B7508" s="3" t="s">
        <v>11</v>
      </c>
      <c r="C7508" s="3" t="s">
        <v>12</v>
      </c>
      <c r="D7508" s="3" t="s">
        <v>13</v>
      </c>
      <c r="E7508">
        <v>37.520000000000003</v>
      </c>
      <c r="F7508">
        <v>-39.518669000000003</v>
      </c>
      <c r="H7508" s="9">
        <v>37.520000000000003</v>
      </c>
      <c r="I7508" s="9">
        <v>-45.185479000000001</v>
      </c>
      <c r="K7508" s="13">
        <v>37.520000000000003</v>
      </c>
      <c r="L7508" s="13">
        <v>-40.628315000000001</v>
      </c>
    </row>
    <row r="7509" spans="1:12" x14ac:dyDescent="0.3">
      <c r="A7509" s="3" t="s">
        <v>10</v>
      </c>
      <c r="B7509" s="3" t="s">
        <v>11</v>
      </c>
      <c r="C7509" s="3" t="s">
        <v>12</v>
      </c>
      <c r="D7509" s="3" t="s">
        <v>13</v>
      </c>
      <c r="E7509">
        <v>37.524999999999999</v>
      </c>
      <c r="F7509">
        <v>-39.666742999999997</v>
      </c>
      <c r="H7509" s="9">
        <v>37.524999999999999</v>
      </c>
      <c r="I7509" s="9">
        <v>-45.144967000000001</v>
      </c>
      <c r="K7509" s="13">
        <v>37.524999999999999</v>
      </c>
      <c r="L7509" s="13">
        <v>-40.756498999999998</v>
      </c>
    </row>
    <row r="7510" spans="1:12" x14ac:dyDescent="0.3">
      <c r="A7510" s="3" t="s">
        <v>10</v>
      </c>
      <c r="B7510" s="3" t="s">
        <v>11</v>
      </c>
      <c r="C7510" s="3" t="s">
        <v>12</v>
      </c>
      <c r="D7510" s="3" t="s">
        <v>13</v>
      </c>
      <c r="E7510">
        <v>37.53</v>
      </c>
      <c r="F7510">
        <v>-39.813229</v>
      </c>
      <c r="H7510" s="9">
        <v>37.53</v>
      </c>
      <c r="I7510" s="9">
        <v>-45.106924999999997</v>
      </c>
      <c r="K7510" s="13">
        <v>37.53</v>
      </c>
      <c r="L7510" s="13">
        <v>-40.882655999999997</v>
      </c>
    </row>
    <row r="7511" spans="1:12" x14ac:dyDescent="0.3">
      <c r="A7511" s="3" t="s">
        <v>10</v>
      </c>
      <c r="B7511" s="3" t="s">
        <v>11</v>
      </c>
      <c r="C7511" s="3" t="s">
        <v>12</v>
      </c>
      <c r="D7511" s="3" t="s">
        <v>13</v>
      </c>
      <c r="E7511">
        <v>37.534999999999997</v>
      </c>
      <c r="F7511">
        <v>-39.958024999999999</v>
      </c>
      <c r="H7511" s="9">
        <v>37.534999999999997</v>
      </c>
      <c r="I7511" s="9">
        <v>-45.071407999999998</v>
      </c>
      <c r="K7511" s="13">
        <v>37.534999999999997</v>
      </c>
      <c r="L7511" s="13">
        <v>-41.006802999999998</v>
      </c>
    </row>
    <row r="7512" spans="1:12" x14ac:dyDescent="0.3">
      <c r="A7512" s="3" t="s">
        <v>10</v>
      </c>
      <c r="B7512" s="3" t="s">
        <v>11</v>
      </c>
      <c r="C7512" s="3" t="s">
        <v>12</v>
      </c>
      <c r="D7512" s="3" t="s">
        <v>13</v>
      </c>
      <c r="E7512">
        <v>37.54</v>
      </c>
      <c r="F7512">
        <v>-40.101025</v>
      </c>
      <c r="H7512" s="9">
        <v>37.54</v>
      </c>
      <c r="I7512" s="9">
        <v>-45.038474999999998</v>
      </c>
      <c r="K7512" s="13">
        <v>37.54</v>
      </c>
      <c r="L7512" s="13">
        <v>-41.128959000000002</v>
      </c>
    </row>
    <row r="7513" spans="1:12" x14ac:dyDescent="0.3">
      <c r="A7513" s="3" t="s">
        <v>10</v>
      </c>
      <c r="B7513" s="3" t="s">
        <v>11</v>
      </c>
      <c r="C7513" s="3" t="s">
        <v>12</v>
      </c>
      <c r="D7513" s="3" t="s">
        <v>13</v>
      </c>
      <c r="E7513">
        <v>37.545000000000002</v>
      </c>
      <c r="F7513">
        <v>-40.242125000000001</v>
      </c>
      <c r="H7513" s="9">
        <v>37.545000000000002</v>
      </c>
      <c r="I7513" s="9">
        <v>-45.008172999999999</v>
      </c>
      <c r="K7513" s="13">
        <v>37.545000000000002</v>
      </c>
      <c r="L7513" s="13">
        <v>-41.249141999999999</v>
      </c>
    </row>
    <row r="7514" spans="1:12" x14ac:dyDescent="0.3">
      <c r="A7514" s="3" t="s">
        <v>10</v>
      </c>
      <c r="B7514" s="3" t="s">
        <v>11</v>
      </c>
      <c r="C7514" s="3" t="s">
        <v>12</v>
      </c>
      <c r="D7514" s="3" t="s">
        <v>13</v>
      </c>
      <c r="E7514">
        <v>37.549999999999997</v>
      </c>
      <c r="F7514">
        <v>-40.381219999999999</v>
      </c>
      <c r="H7514" s="9">
        <v>37.549999999999997</v>
      </c>
      <c r="I7514" s="9">
        <v>-44.980542</v>
      </c>
      <c r="K7514" s="13">
        <v>37.549999999999997</v>
      </c>
      <c r="L7514" s="13">
        <v>-41.367372000000003</v>
      </c>
    </row>
    <row r="7515" spans="1:12" x14ac:dyDescent="0.3">
      <c r="A7515" s="3" t="s">
        <v>10</v>
      </c>
      <c r="B7515" s="3" t="s">
        <v>11</v>
      </c>
      <c r="C7515" s="3" t="s">
        <v>12</v>
      </c>
      <c r="D7515" s="3" t="s">
        <v>13</v>
      </c>
      <c r="E7515">
        <v>37.555</v>
      </c>
      <c r="F7515">
        <v>-40.518205999999999</v>
      </c>
      <c r="H7515" s="9">
        <v>37.555</v>
      </c>
      <c r="I7515" s="9">
        <v>-44.955615000000002</v>
      </c>
      <c r="K7515" s="13">
        <v>37.555</v>
      </c>
      <c r="L7515" s="13">
        <v>-41.483669999999996</v>
      </c>
    </row>
    <row r="7516" spans="1:12" x14ac:dyDescent="0.3">
      <c r="A7516" s="3" t="s">
        <v>10</v>
      </c>
      <c r="B7516" s="3" t="s">
        <v>11</v>
      </c>
      <c r="C7516" s="3" t="s">
        <v>12</v>
      </c>
      <c r="D7516" s="3" t="s">
        <v>13</v>
      </c>
      <c r="E7516">
        <v>37.56</v>
      </c>
      <c r="F7516">
        <v>-40.652977</v>
      </c>
      <c r="H7516" s="9">
        <v>37.56</v>
      </c>
      <c r="I7516" s="9">
        <v>-44.933422999999998</v>
      </c>
      <c r="K7516" s="13">
        <v>37.56</v>
      </c>
      <c r="L7516" s="13">
        <v>-41.598056</v>
      </c>
    </row>
    <row r="7517" spans="1:12" x14ac:dyDescent="0.3">
      <c r="A7517" s="3" t="s">
        <v>10</v>
      </c>
      <c r="B7517" s="3" t="s">
        <v>11</v>
      </c>
      <c r="C7517" s="3" t="s">
        <v>12</v>
      </c>
      <c r="D7517" s="3" t="s">
        <v>13</v>
      </c>
      <c r="E7517">
        <v>37.564999999999998</v>
      </c>
      <c r="F7517">
        <v>-40.785431000000003</v>
      </c>
      <c r="H7517" s="9">
        <v>37.564999999999998</v>
      </c>
      <c r="I7517" s="9">
        <v>-44.913992999999998</v>
      </c>
      <c r="K7517" s="13">
        <v>37.564999999999998</v>
      </c>
      <c r="L7517" s="13">
        <v>-41.710552</v>
      </c>
    </row>
    <row r="7518" spans="1:12" x14ac:dyDescent="0.3">
      <c r="A7518" s="3" t="s">
        <v>10</v>
      </c>
      <c r="B7518" s="3" t="s">
        <v>11</v>
      </c>
      <c r="C7518" s="3" t="s">
        <v>12</v>
      </c>
      <c r="D7518" s="3" t="s">
        <v>13</v>
      </c>
      <c r="E7518">
        <v>37.57</v>
      </c>
      <c r="F7518">
        <v>-40.915470999999997</v>
      </c>
      <c r="H7518" s="9">
        <v>37.57</v>
      </c>
      <c r="I7518" s="9">
        <v>-44.897347000000003</v>
      </c>
      <c r="K7518" s="13">
        <v>37.57</v>
      </c>
      <c r="L7518" s="13">
        <v>-41.821178000000003</v>
      </c>
    </row>
    <row r="7519" spans="1:12" x14ac:dyDescent="0.3">
      <c r="A7519" s="3" t="s">
        <v>10</v>
      </c>
      <c r="B7519" s="3" t="s">
        <v>11</v>
      </c>
      <c r="C7519" s="3" t="s">
        <v>12</v>
      </c>
      <c r="D7519" s="3" t="s">
        <v>13</v>
      </c>
      <c r="E7519">
        <v>37.575000000000003</v>
      </c>
      <c r="F7519">
        <v>-41.043007000000003</v>
      </c>
      <c r="H7519" s="9">
        <v>37.575000000000003</v>
      </c>
      <c r="I7519" s="9">
        <v>-44.883502</v>
      </c>
      <c r="K7519" s="13">
        <v>37.575000000000003</v>
      </c>
      <c r="L7519" s="13">
        <v>-41.929955999999997</v>
      </c>
    </row>
    <row r="7520" spans="1:12" x14ac:dyDescent="0.3">
      <c r="A7520" s="3" t="s">
        <v>10</v>
      </c>
      <c r="B7520" s="3" t="s">
        <v>11</v>
      </c>
      <c r="C7520" s="3" t="s">
        <v>12</v>
      </c>
      <c r="D7520" s="3" t="s">
        <v>13</v>
      </c>
      <c r="E7520">
        <v>37.58</v>
      </c>
      <c r="F7520">
        <v>-41.167946000000001</v>
      </c>
      <c r="H7520" s="9">
        <v>37.58</v>
      </c>
      <c r="I7520" s="9">
        <v>-44.872472000000002</v>
      </c>
      <c r="K7520" s="13">
        <v>37.58</v>
      </c>
      <c r="L7520" s="13">
        <v>-42.036912000000001</v>
      </c>
    </row>
    <row r="7521" spans="1:12" x14ac:dyDescent="0.3">
      <c r="A7521" s="3" t="s">
        <v>10</v>
      </c>
      <c r="B7521" s="3" t="s">
        <v>11</v>
      </c>
      <c r="C7521" s="3" t="s">
        <v>12</v>
      </c>
      <c r="D7521" s="3" t="s">
        <v>13</v>
      </c>
      <c r="E7521">
        <v>37.585000000000001</v>
      </c>
      <c r="F7521">
        <v>-41.290188999999998</v>
      </c>
      <c r="H7521" s="9">
        <v>37.585000000000001</v>
      </c>
      <c r="I7521" s="9">
        <v>-44.864266999999998</v>
      </c>
      <c r="K7521" s="13">
        <v>37.585000000000001</v>
      </c>
      <c r="L7521" s="13">
        <v>-42.14208</v>
      </c>
    </row>
    <row r="7522" spans="1:12" x14ac:dyDescent="0.3">
      <c r="A7522" s="3" t="s">
        <v>10</v>
      </c>
      <c r="B7522" s="3" t="s">
        <v>11</v>
      </c>
      <c r="C7522" s="3" t="s">
        <v>12</v>
      </c>
      <c r="D7522" s="3" t="s">
        <v>13</v>
      </c>
      <c r="E7522">
        <v>37.590000000000003</v>
      </c>
      <c r="F7522">
        <v>-41.409640000000003</v>
      </c>
      <c r="H7522" s="9">
        <v>37.590000000000003</v>
      </c>
      <c r="I7522" s="9">
        <v>-44.858891</v>
      </c>
      <c r="K7522" s="13">
        <v>37.590000000000003</v>
      </c>
      <c r="L7522" s="13">
        <v>-42.245486999999997</v>
      </c>
    </row>
    <row r="7523" spans="1:12" x14ac:dyDescent="0.3">
      <c r="A7523" s="3" t="s">
        <v>10</v>
      </c>
      <c r="B7523" s="3" t="s">
        <v>11</v>
      </c>
      <c r="C7523" s="3" t="s">
        <v>12</v>
      </c>
      <c r="D7523" s="3" t="s">
        <v>13</v>
      </c>
      <c r="E7523">
        <v>37.594999999999999</v>
      </c>
      <c r="F7523">
        <v>-41.526204</v>
      </c>
      <c r="H7523" s="9">
        <v>37.594999999999999</v>
      </c>
      <c r="I7523" s="9">
        <v>-44.856344999999997</v>
      </c>
      <c r="K7523" s="13">
        <v>37.594999999999999</v>
      </c>
      <c r="L7523" s="13">
        <v>-42.347152000000001</v>
      </c>
    </row>
    <row r="7524" spans="1:12" x14ac:dyDescent="0.3">
      <c r="A7524" s="3" t="s">
        <v>10</v>
      </c>
      <c r="B7524" s="3" t="s">
        <v>11</v>
      </c>
      <c r="C7524" s="3" t="s">
        <v>12</v>
      </c>
      <c r="D7524" s="3" t="s">
        <v>13</v>
      </c>
      <c r="E7524">
        <v>37.6</v>
      </c>
      <c r="F7524">
        <v>-41.639792</v>
      </c>
      <c r="H7524" s="9">
        <v>37.6</v>
      </c>
      <c r="I7524" s="9">
        <v>-44.856630000000003</v>
      </c>
      <c r="K7524" s="13">
        <v>37.6</v>
      </c>
      <c r="L7524" s="13">
        <v>-42.447094</v>
      </c>
    </row>
    <row r="7525" spans="1:12" x14ac:dyDescent="0.3">
      <c r="A7525" s="3" t="s">
        <v>10</v>
      </c>
      <c r="B7525" s="3" t="s">
        <v>11</v>
      </c>
      <c r="C7525" s="3" t="s">
        <v>12</v>
      </c>
      <c r="D7525" s="3" t="s">
        <v>13</v>
      </c>
      <c r="E7525">
        <v>37.604999999999997</v>
      </c>
      <c r="F7525">
        <v>-41.750312000000001</v>
      </c>
      <c r="H7525" s="9">
        <v>37.604999999999997</v>
      </c>
      <c r="I7525" s="9">
        <v>-44.859749999999998</v>
      </c>
      <c r="K7525" s="13">
        <v>37.604999999999997</v>
      </c>
      <c r="L7525" s="13">
        <v>-42.545333999999997</v>
      </c>
    </row>
    <row r="7526" spans="1:12" x14ac:dyDescent="0.3">
      <c r="A7526" s="3" t="s">
        <v>10</v>
      </c>
      <c r="B7526" s="3" t="s">
        <v>11</v>
      </c>
      <c r="C7526" s="3" t="s">
        <v>12</v>
      </c>
      <c r="D7526" s="3" t="s">
        <v>13</v>
      </c>
      <c r="E7526">
        <v>37.61</v>
      </c>
      <c r="F7526">
        <v>-41.857678999999997</v>
      </c>
      <c r="H7526" s="9">
        <v>37.61</v>
      </c>
      <c r="I7526" s="9">
        <v>-44.865698999999999</v>
      </c>
      <c r="K7526" s="13">
        <v>37.61</v>
      </c>
      <c r="L7526" s="13">
        <v>-42.641888999999999</v>
      </c>
    </row>
    <row r="7527" spans="1:12" x14ac:dyDescent="0.3">
      <c r="A7527" s="3" t="s">
        <v>10</v>
      </c>
      <c r="B7527" s="3" t="s">
        <v>11</v>
      </c>
      <c r="C7527" s="3" t="s">
        <v>12</v>
      </c>
      <c r="D7527" s="3" t="s">
        <v>13</v>
      </c>
      <c r="E7527">
        <v>37.615000000000002</v>
      </c>
      <c r="F7527">
        <v>-41.961810999999997</v>
      </c>
      <c r="H7527" s="9">
        <v>37.615000000000002</v>
      </c>
      <c r="I7527" s="9">
        <v>-44.874459000000002</v>
      </c>
      <c r="K7527" s="13">
        <v>37.615000000000002</v>
      </c>
      <c r="L7527" s="13">
        <v>-42.736775999999999</v>
      </c>
    </row>
    <row r="7528" spans="1:12" x14ac:dyDescent="0.3">
      <c r="A7528" s="3" t="s">
        <v>10</v>
      </c>
      <c r="B7528" s="3" t="s">
        <v>11</v>
      </c>
      <c r="C7528" s="3" t="s">
        <v>12</v>
      </c>
      <c r="D7528" s="3" t="s">
        <v>13</v>
      </c>
      <c r="E7528">
        <v>37.619999999999997</v>
      </c>
      <c r="F7528">
        <v>-42.062627999999997</v>
      </c>
      <c r="H7528" s="9">
        <v>37.619999999999997</v>
      </c>
      <c r="I7528" s="9">
        <v>-44.886006999999999</v>
      </c>
      <c r="K7528" s="13">
        <v>37.619999999999997</v>
      </c>
      <c r="L7528" s="13">
        <v>-42.830013999999998</v>
      </c>
    </row>
    <row r="7529" spans="1:12" x14ac:dyDescent="0.3">
      <c r="A7529" s="3" t="s">
        <v>10</v>
      </c>
      <c r="B7529" s="3" t="s">
        <v>11</v>
      </c>
      <c r="C7529" s="3" t="s">
        <v>12</v>
      </c>
      <c r="D7529" s="3" t="s">
        <v>13</v>
      </c>
      <c r="E7529">
        <v>37.625</v>
      </c>
      <c r="F7529">
        <v>-42.160052</v>
      </c>
      <c r="H7529" s="9">
        <v>37.625</v>
      </c>
      <c r="I7529" s="9">
        <v>-44.900315999999997</v>
      </c>
      <c r="K7529" s="13">
        <v>37.625</v>
      </c>
      <c r="L7529" s="13">
        <v>-42.921616999999998</v>
      </c>
    </row>
    <row r="7530" spans="1:12" x14ac:dyDescent="0.3">
      <c r="A7530" s="3" t="s">
        <v>10</v>
      </c>
      <c r="B7530" s="3" t="s">
        <v>11</v>
      </c>
      <c r="C7530" s="3" t="s">
        <v>12</v>
      </c>
      <c r="D7530" s="3" t="s">
        <v>13</v>
      </c>
      <c r="E7530">
        <v>37.630000000000003</v>
      </c>
      <c r="F7530">
        <v>-42.254012000000003</v>
      </c>
      <c r="H7530" s="9">
        <v>37.630000000000003</v>
      </c>
      <c r="I7530" s="9">
        <v>-44.917355999999998</v>
      </c>
      <c r="K7530" s="13">
        <v>37.630000000000003</v>
      </c>
      <c r="L7530" s="13">
        <v>-43.011603000000001</v>
      </c>
    </row>
    <row r="7531" spans="1:12" x14ac:dyDescent="0.3">
      <c r="A7531" s="3" t="s">
        <v>10</v>
      </c>
      <c r="B7531" s="3" t="s">
        <v>11</v>
      </c>
      <c r="C7531" s="3" t="s">
        <v>12</v>
      </c>
      <c r="D7531" s="3" t="s">
        <v>13</v>
      </c>
      <c r="E7531">
        <v>37.634999999999998</v>
      </c>
      <c r="F7531">
        <v>-42.344437999999997</v>
      </c>
      <c r="H7531" s="9">
        <v>37.634999999999998</v>
      </c>
      <c r="I7531" s="9">
        <v>-44.937091000000002</v>
      </c>
      <c r="K7531" s="13">
        <v>37.634999999999998</v>
      </c>
      <c r="L7531" s="13">
        <v>-43.099983999999999</v>
      </c>
    </row>
    <row r="7532" spans="1:12" x14ac:dyDescent="0.3">
      <c r="A7532" s="3" t="s">
        <v>10</v>
      </c>
      <c r="B7532" s="3" t="s">
        <v>11</v>
      </c>
      <c r="C7532" s="3" t="s">
        <v>12</v>
      </c>
      <c r="D7532" s="3" t="s">
        <v>13</v>
      </c>
      <c r="E7532">
        <v>37.64</v>
      </c>
      <c r="F7532">
        <v>-42.431265000000003</v>
      </c>
      <c r="H7532" s="9">
        <v>37.64</v>
      </c>
      <c r="I7532" s="9">
        <v>-44.959480999999997</v>
      </c>
      <c r="K7532" s="13">
        <v>37.64</v>
      </c>
      <c r="L7532" s="13">
        <v>-43.186776000000002</v>
      </c>
    </row>
    <row r="7533" spans="1:12" x14ac:dyDescent="0.3">
      <c r="A7533" s="3" t="s">
        <v>10</v>
      </c>
      <c r="B7533" s="3" t="s">
        <v>11</v>
      </c>
      <c r="C7533" s="3" t="s">
        <v>12</v>
      </c>
      <c r="D7533" s="3" t="s">
        <v>13</v>
      </c>
      <c r="E7533">
        <v>37.645000000000003</v>
      </c>
      <c r="F7533">
        <v>-42.514432999999997</v>
      </c>
      <c r="H7533" s="9">
        <v>37.645000000000003</v>
      </c>
      <c r="I7533" s="9">
        <v>-44.984481000000002</v>
      </c>
      <c r="K7533" s="13">
        <v>37.645000000000003</v>
      </c>
      <c r="L7533" s="13">
        <v>-43.271991</v>
      </c>
    </row>
    <row r="7534" spans="1:12" x14ac:dyDescent="0.3">
      <c r="A7534" s="3" t="s">
        <v>10</v>
      </c>
      <c r="B7534" s="3" t="s">
        <v>11</v>
      </c>
      <c r="C7534" s="3" t="s">
        <v>12</v>
      </c>
      <c r="D7534" s="3" t="s">
        <v>13</v>
      </c>
      <c r="E7534">
        <v>37.65</v>
      </c>
      <c r="F7534">
        <v>-42.593884000000003</v>
      </c>
      <c r="H7534" s="9">
        <v>37.65</v>
      </c>
      <c r="I7534" s="9">
        <v>-45.012042000000001</v>
      </c>
      <c r="K7534" s="13">
        <v>37.65</v>
      </c>
      <c r="L7534" s="13">
        <v>-43.355648000000002</v>
      </c>
    </row>
    <row r="7535" spans="1:12" x14ac:dyDescent="0.3">
      <c r="A7535" s="3" t="s">
        <v>10</v>
      </c>
      <c r="B7535" s="3" t="s">
        <v>11</v>
      </c>
      <c r="C7535" s="3" t="s">
        <v>12</v>
      </c>
      <c r="D7535" s="3" t="s">
        <v>13</v>
      </c>
      <c r="E7535">
        <v>37.655000000000001</v>
      </c>
      <c r="F7535">
        <v>-42.669566000000003</v>
      </c>
      <c r="H7535" s="9">
        <v>37.655000000000001</v>
      </c>
      <c r="I7535" s="9">
        <v>-45.042113000000001</v>
      </c>
      <c r="K7535" s="13">
        <v>37.655000000000001</v>
      </c>
      <c r="L7535" s="13">
        <v>-43.43777</v>
      </c>
    </row>
    <row r="7536" spans="1:12" x14ac:dyDescent="0.3">
      <c r="A7536" s="3" t="s">
        <v>10</v>
      </c>
      <c r="B7536" s="3" t="s">
        <v>11</v>
      </c>
      <c r="C7536" s="3" t="s">
        <v>12</v>
      </c>
      <c r="D7536" s="3" t="s">
        <v>13</v>
      </c>
      <c r="E7536">
        <v>37.659999999999997</v>
      </c>
      <c r="F7536">
        <v>-42.741432000000003</v>
      </c>
      <c r="H7536" s="9">
        <v>37.659999999999997</v>
      </c>
      <c r="I7536" s="9">
        <v>-45.074635999999998</v>
      </c>
      <c r="K7536" s="13">
        <v>37.659999999999997</v>
      </c>
      <c r="L7536" s="13">
        <v>-43.518372999999997</v>
      </c>
    </row>
    <row r="7537" spans="1:12" x14ac:dyDescent="0.3">
      <c r="A7537" s="3" t="s">
        <v>10</v>
      </c>
      <c r="B7537" s="3" t="s">
        <v>11</v>
      </c>
      <c r="C7537" s="3" t="s">
        <v>12</v>
      </c>
      <c r="D7537" s="3" t="s">
        <v>13</v>
      </c>
      <c r="E7537">
        <v>37.664999999999999</v>
      </c>
      <c r="F7537">
        <v>-42.809438</v>
      </c>
      <c r="H7537" s="9">
        <v>37.664999999999999</v>
      </c>
      <c r="I7537" s="9">
        <v>-45.109549999999999</v>
      </c>
      <c r="K7537" s="13">
        <v>37.664999999999999</v>
      </c>
      <c r="L7537" s="13">
        <v>-43.597467999999999</v>
      </c>
    </row>
    <row r="7538" spans="1:12" x14ac:dyDescent="0.3">
      <c r="A7538" s="3" t="s">
        <v>10</v>
      </c>
      <c r="B7538" s="3" t="s">
        <v>11</v>
      </c>
      <c r="C7538" s="3" t="s">
        <v>12</v>
      </c>
      <c r="D7538" s="3" t="s">
        <v>13</v>
      </c>
      <c r="E7538">
        <v>37.67</v>
      </c>
      <c r="F7538">
        <v>-42.873545</v>
      </c>
      <c r="H7538" s="9">
        <v>37.67</v>
      </c>
      <c r="I7538" s="9">
        <v>-45.146791999999998</v>
      </c>
      <c r="K7538" s="13">
        <v>37.67</v>
      </c>
      <c r="L7538" s="13">
        <v>-43.675063000000002</v>
      </c>
    </row>
    <row r="7539" spans="1:12" x14ac:dyDescent="0.3">
      <c r="A7539" s="3" t="s">
        <v>10</v>
      </c>
      <c r="B7539" s="3" t="s">
        <v>11</v>
      </c>
      <c r="C7539" s="3" t="s">
        <v>12</v>
      </c>
      <c r="D7539" s="3" t="s">
        <v>13</v>
      </c>
      <c r="E7539">
        <v>37.674999999999997</v>
      </c>
      <c r="F7539">
        <v>-42.933719000000004</v>
      </c>
      <c r="H7539" s="9">
        <v>37.674999999999997</v>
      </c>
      <c r="I7539" s="9">
        <v>-45.186292000000002</v>
      </c>
      <c r="K7539" s="13">
        <v>37.674999999999997</v>
      </c>
      <c r="L7539" s="13">
        <v>-43.751165999999998</v>
      </c>
    </row>
    <row r="7540" spans="1:12" x14ac:dyDescent="0.3">
      <c r="A7540" s="3" t="s">
        <v>10</v>
      </c>
      <c r="B7540" s="3" t="s">
        <v>11</v>
      </c>
      <c r="C7540" s="3" t="s">
        <v>12</v>
      </c>
      <c r="D7540" s="3" t="s">
        <v>13</v>
      </c>
      <c r="E7540">
        <v>37.68</v>
      </c>
      <c r="F7540">
        <v>-42.989932000000003</v>
      </c>
      <c r="H7540" s="9">
        <v>37.68</v>
      </c>
      <c r="I7540" s="9">
        <v>-45.227986999999999</v>
      </c>
      <c r="K7540" s="13">
        <v>37.68</v>
      </c>
      <c r="L7540" s="13">
        <v>-43.825783000000001</v>
      </c>
    </row>
    <row r="7541" spans="1:12" x14ac:dyDescent="0.3">
      <c r="A7541" s="3" t="s">
        <v>10</v>
      </c>
      <c r="B7541" s="3" t="s">
        <v>11</v>
      </c>
      <c r="C7541" s="3" t="s">
        <v>12</v>
      </c>
      <c r="D7541" s="3" t="s">
        <v>13</v>
      </c>
      <c r="E7541">
        <v>37.685000000000002</v>
      </c>
      <c r="F7541">
        <v>-43.042160000000003</v>
      </c>
      <c r="H7541" s="9">
        <v>37.685000000000002</v>
      </c>
      <c r="I7541" s="9">
        <v>-45.271811999999997</v>
      </c>
      <c r="K7541" s="13">
        <v>37.685000000000002</v>
      </c>
      <c r="L7541" s="13">
        <v>-43.898919999999997</v>
      </c>
    </row>
    <row r="7542" spans="1:12" x14ac:dyDescent="0.3">
      <c r="A7542" s="3" t="s">
        <v>10</v>
      </c>
      <c r="B7542" s="3" t="s">
        <v>11</v>
      </c>
      <c r="C7542" s="3" t="s">
        <v>12</v>
      </c>
      <c r="D7542" s="3" t="s">
        <v>13</v>
      </c>
      <c r="E7542">
        <v>37.69</v>
      </c>
      <c r="F7542">
        <v>-43.090384</v>
      </c>
      <c r="H7542" s="9">
        <v>37.69</v>
      </c>
      <c r="I7542" s="9">
        <v>-45.317697000000003</v>
      </c>
      <c r="K7542" s="13">
        <v>37.69</v>
      </c>
      <c r="L7542" s="13">
        <v>-43.970582</v>
      </c>
    </row>
    <row r="7543" spans="1:12" x14ac:dyDescent="0.3">
      <c r="A7543" s="3" t="s">
        <v>10</v>
      </c>
      <c r="B7543" s="3" t="s">
        <v>11</v>
      </c>
      <c r="C7543" s="3" t="s">
        <v>12</v>
      </c>
      <c r="D7543" s="3" t="s">
        <v>13</v>
      </c>
      <c r="E7543">
        <v>37.695</v>
      </c>
      <c r="F7543">
        <v>-43.134588999999998</v>
      </c>
      <c r="H7543" s="9">
        <v>37.695</v>
      </c>
      <c r="I7543" s="9">
        <v>-45.365561999999997</v>
      </c>
      <c r="K7543" s="13">
        <v>37.695</v>
      </c>
      <c r="L7543" s="13">
        <v>-44.040773999999999</v>
      </c>
    </row>
    <row r="7544" spans="1:12" x14ac:dyDescent="0.3">
      <c r="A7544" s="3" t="s">
        <v>10</v>
      </c>
      <c r="B7544" s="3" t="s">
        <v>11</v>
      </c>
      <c r="C7544" s="3" t="s">
        <v>12</v>
      </c>
      <c r="D7544" s="3" t="s">
        <v>13</v>
      </c>
      <c r="E7544">
        <v>37.700000000000003</v>
      </c>
      <c r="F7544">
        <v>-43.174765000000001</v>
      </c>
      <c r="H7544" s="9">
        <v>37.700000000000003</v>
      </c>
      <c r="I7544" s="9">
        <v>-45.415320999999999</v>
      </c>
      <c r="K7544" s="13">
        <v>37.700000000000003</v>
      </c>
      <c r="L7544" s="13">
        <v>-44.109498000000002</v>
      </c>
    </row>
    <row r="7545" spans="1:12" x14ac:dyDescent="0.3">
      <c r="A7545" s="3" t="s">
        <v>10</v>
      </c>
      <c r="B7545" s="3" t="s">
        <v>11</v>
      </c>
      <c r="C7545" s="3" t="s">
        <v>12</v>
      </c>
      <c r="D7545" s="3" t="s">
        <v>13</v>
      </c>
      <c r="E7545">
        <v>37.704999999999998</v>
      </c>
      <c r="F7545">
        <v>-43.210915</v>
      </c>
      <c r="H7545" s="9">
        <v>37.704999999999998</v>
      </c>
      <c r="I7545" s="9">
        <v>-45.466890999999997</v>
      </c>
      <c r="K7545" s="13">
        <v>37.704999999999998</v>
      </c>
      <c r="L7545" s="13">
        <v>-44.176755999999997</v>
      </c>
    </row>
    <row r="7546" spans="1:12" x14ac:dyDescent="0.3">
      <c r="A7546" s="3" t="s">
        <v>10</v>
      </c>
      <c r="B7546" s="3" t="s">
        <v>11</v>
      </c>
      <c r="C7546" s="3" t="s">
        <v>12</v>
      </c>
      <c r="D7546" s="3" t="s">
        <v>13</v>
      </c>
      <c r="E7546">
        <v>37.71</v>
      </c>
      <c r="F7546">
        <v>-43.243049999999997</v>
      </c>
      <c r="H7546" s="9">
        <v>37.71</v>
      </c>
      <c r="I7546" s="9">
        <v>-45.520184</v>
      </c>
      <c r="K7546" s="13">
        <v>37.71</v>
      </c>
      <c r="L7546" s="13">
        <v>-44.242548999999997</v>
      </c>
    </row>
    <row r="7547" spans="1:12" x14ac:dyDescent="0.3">
      <c r="A7547" s="3" t="s">
        <v>10</v>
      </c>
      <c r="B7547" s="3" t="s">
        <v>11</v>
      </c>
      <c r="C7547" s="3" t="s">
        <v>12</v>
      </c>
      <c r="D7547" s="3" t="s">
        <v>13</v>
      </c>
      <c r="E7547">
        <v>37.715000000000003</v>
      </c>
      <c r="F7547">
        <v>-43.271180999999999</v>
      </c>
      <c r="H7547" s="9">
        <v>37.715000000000003</v>
      </c>
      <c r="I7547" s="9">
        <v>-45.575110000000002</v>
      </c>
      <c r="K7547" s="13">
        <v>37.715000000000003</v>
      </c>
      <c r="L7547" s="13">
        <v>-44.306876000000003</v>
      </c>
    </row>
    <row r="7548" spans="1:12" x14ac:dyDescent="0.3">
      <c r="A7548" s="3" t="s">
        <v>10</v>
      </c>
      <c r="B7548" s="3" t="s">
        <v>11</v>
      </c>
      <c r="C7548" s="3" t="s">
        <v>12</v>
      </c>
      <c r="D7548" s="3" t="s">
        <v>13</v>
      </c>
      <c r="E7548">
        <v>37.72</v>
      </c>
      <c r="F7548">
        <v>-43.295316999999997</v>
      </c>
      <c r="H7548" s="9">
        <v>37.72</v>
      </c>
      <c r="I7548" s="9">
        <v>-45.631579000000002</v>
      </c>
      <c r="K7548" s="13">
        <v>37.72</v>
      </c>
      <c r="L7548" s="13">
        <v>-44.369737999999998</v>
      </c>
    </row>
    <row r="7549" spans="1:12" x14ac:dyDescent="0.3">
      <c r="A7549" s="3" t="s">
        <v>10</v>
      </c>
      <c r="B7549" s="3" t="s">
        <v>11</v>
      </c>
      <c r="C7549" s="3" t="s">
        <v>12</v>
      </c>
      <c r="D7549" s="3" t="s">
        <v>13</v>
      </c>
      <c r="E7549">
        <v>37.725000000000001</v>
      </c>
      <c r="F7549">
        <v>-43.315471000000002</v>
      </c>
      <c r="H7549" s="9">
        <v>37.725000000000001</v>
      </c>
      <c r="I7549" s="9">
        <v>-45.689498</v>
      </c>
      <c r="K7549" s="13">
        <v>37.725000000000001</v>
      </c>
      <c r="L7549" s="13">
        <v>-44.431131000000001</v>
      </c>
    </row>
    <row r="7550" spans="1:12" x14ac:dyDescent="0.3">
      <c r="A7550" s="3" t="s">
        <v>10</v>
      </c>
      <c r="B7550" s="3" t="s">
        <v>11</v>
      </c>
      <c r="C7550" s="3" t="s">
        <v>12</v>
      </c>
      <c r="D7550" s="3" t="s">
        <v>13</v>
      </c>
      <c r="E7550">
        <v>37.729999999999997</v>
      </c>
      <c r="F7550">
        <v>-43.331660999999997</v>
      </c>
      <c r="H7550" s="9">
        <v>37.729999999999997</v>
      </c>
      <c r="I7550" s="9">
        <v>-45.748773</v>
      </c>
      <c r="K7550" s="13">
        <v>37.729999999999997</v>
      </c>
      <c r="L7550" s="13">
        <v>-44.491053000000001</v>
      </c>
    </row>
    <row r="7551" spans="1:12" x14ac:dyDescent="0.3">
      <c r="A7551" s="3" t="s">
        <v>10</v>
      </c>
      <c r="B7551" s="3" t="s">
        <v>11</v>
      </c>
      <c r="C7551" s="3" t="s">
        <v>12</v>
      </c>
      <c r="D7551" s="3" t="s">
        <v>13</v>
      </c>
      <c r="E7551">
        <v>37.734999999999999</v>
      </c>
      <c r="F7551">
        <v>-43.343907999999999</v>
      </c>
      <c r="H7551" s="9">
        <v>37.734999999999999</v>
      </c>
      <c r="I7551" s="9">
        <v>-45.809313000000003</v>
      </c>
      <c r="K7551" s="13">
        <v>37.734999999999999</v>
      </c>
      <c r="L7551" s="13">
        <v>-44.549506000000001</v>
      </c>
    </row>
    <row r="7552" spans="1:12" x14ac:dyDescent="0.3">
      <c r="A7552" s="3" t="s">
        <v>10</v>
      </c>
      <c r="B7552" s="3" t="s">
        <v>11</v>
      </c>
      <c r="C7552" s="3" t="s">
        <v>12</v>
      </c>
      <c r="D7552" s="3" t="s">
        <v>13</v>
      </c>
      <c r="E7552">
        <v>37.74</v>
      </c>
      <c r="F7552">
        <v>-43.352235999999998</v>
      </c>
      <c r="H7552" s="9">
        <v>37.74</v>
      </c>
      <c r="I7552" s="9">
        <v>-45.871020999999999</v>
      </c>
      <c r="K7552" s="13">
        <v>37.74</v>
      </c>
      <c r="L7552" s="13">
        <v>-44.606496</v>
      </c>
    </row>
    <row r="7553" spans="1:12" x14ac:dyDescent="0.3">
      <c r="A7553" s="3" t="s">
        <v>10</v>
      </c>
      <c r="B7553" s="3" t="s">
        <v>11</v>
      </c>
      <c r="C7553" s="3" t="s">
        <v>12</v>
      </c>
      <c r="D7553" s="3" t="s">
        <v>13</v>
      </c>
      <c r="E7553">
        <v>37.744999999999997</v>
      </c>
      <c r="F7553">
        <v>-43.356676</v>
      </c>
      <c r="H7553" s="9">
        <v>37.744999999999997</v>
      </c>
      <c r="I7553" s="9">
        <v>-45.933804000000002</v>
      </c>
      <c r="K7553" s="13">
        <v>37.744999999999997</v>
      </c>
      <c r="L7553" s="13">
        <v>-44.662022999999998</v>
      </c>
    </row>
    <row r="7554" spans="1:12" x14ac:dyDescent="0.3">
      <c r="A7554" s="3" t="s">
        <v>10</v>
      </c>
      <c r="B7554" s="3" t="s">
        <v>11</v>
      </c>
      <c r="C7554" s="3" t="s">
        <v>12</v>
      </c>
      <c r="D7554" s="3" t="s">
        <v>13</v>
      </c>
      <c r="E7554">
        <v>37.75</v>
      </c>
      <c r="F7554">
        <v>-43.357258000000002</v>
      </c>
      <c r="H7554" s="9">
        <v>37.75</v>
      </c>
      <c r="I7554" s="9">
        <v>-45.997566999999997</v>
      </c>
      <c r="K7554" s="13">
        <v>37.75</v>
      </c>
      <c r="L7554" s="13">
        <v>-44.716079999999998</v>
      </c>
    </row>
    <row r="7555" spans="1:12" x14ac:dyDescent="0.3">
      <c r="A7555" s="3" t="s">
        <v>10</v>
      </c>
      <c r="B7555" s="3" t="s">
        <v>11</v>
      </c>
      <c r="C7555" s="3" t="s">
        <v>12</v>
      </c>
      <c r="D7555" s="3" t="s">
        <v>13</v>
      </c>
      <c r="E7555">
        <v>37.755000000000003</v>
      </c>
      <c r="F7555">
        <v>-43.354018000000003</v>
      </c>
      <c r="H7555" s="9">
        <v>37.755000000000003</v>
      </c>
      <c r="I7555" s="9">
        <v>-46.062216999999997</v>
      </c>
      <c r="K7555" s="13">
        <v>37.755000000000003</v>
      </c>
      <c r="L7555" s="13">
        <v>-44.768659</v>
      </c>
    </row>
    <row r="7556" spans="1:12" x14ac:dyDescent="0.3">
      <c r="A7556" s="3" t="s">
        <v>10</v>
      </c>
      <c r="B7556" s="3" t="s">
        <v>11</v>
      </c>
      <c r="C7556" s="3" t="s">
        <v>12</v>
      </c>
      <c r="D7556" s="3" t="s">
        <v>13</v>
      </c>
      <c r="E7556">
        <v>37.76</v>
      </c>
      <c r="F7556">
        <v>-43.346995999999997</v>
      </c>
      <c r="H7556" s="9">
        <v>37.76</v>
      </c>
      <c r="I7556" s="9">
        <v>-46.127661000000003</v>
      </c>
      <c r="K7556" s="13">
        <v>37.76</v>
      </c>
      <c r="L7556" s="13">
        <v>-44.819749999999999</v>
      </c>
    </row>
    <row r="7557" spans="1:12" x14ac:dyDescent="0.3">
      <c r="A7557" s="3" t="s">
        <v>10</v>
      </c>
      <c r="B7557" s="3" t="s">
        <v>11</v>
      </c>
      <c r="C7557" s="3" t="s">
        <v>12</v>
      </c>
      <c r="D7557" s="3" t="s">
        <v>13</v>
      </c>
      <c r="E7557">
        <v>37.765000000000001</v>
      </c>
      <c r="F7557">
        <v>-43.336230999999998</v>
      </c>
      <c r="H7557" s="9">
        <v>37.765000000000001</v>
      </c>
      <c r="I7557" s="9">
        <v>-46.193806000000002</v>
      </c>
      <c r="K7557" s="13">
        <v>37.765000000000001</v>
      </c>
      <c r="L7557" s="13">
        <v>-44.869342000000003</v>
      </c>
    </row>
    <row r="7558" spans="1:12" x14ac:dyDescent="0.3">
      <c r="A7558" s="3" t="s">
        <v>10</v>
      </c>
      <c r="B7558" s="3" t="s">
        <v>11</v>
      </c>
      <c r="C7558" s="3" t="s">
        <v>12</v>
      </c>
      <c r="D7558" s="3" t="s">
        <v>13</v>
      </c>
      <c r="E7558">
        <v>37.770000000000003</v>
      </c>
      <c r="F7558">
        <v>-43.321767999999999</v>
      </c>
      <c r="H7558" s="9">
        <v>37.770000000000003</v>
      </c>
      <c r="I7558" s="9">
        <v>-46.260562999999998</v>
      </c>
      <c r="K7558" s="13">
        <v>37.770000000000003</v>
      </c>
      <c r="L7558" s="13">
        <v>-44.917425999999999</v>
      </c>
    </row>
    <row r="7559" spans="1:12" x14ac:dyDescent="0.3">
      <c r="A7559" s="3" t="s">
        <v>10</v>
      </c>
      <c r="B7559" s="3" t="s">
        <v>11</v>
      </c>
      <c r="C7559" s="3" t="s">
        <v>12</v>
      </c>
      <c r="D7559" s="3" t="s">
        <v>13</v>
      </c>
      <c r="E7559">
        <v>37.774999999999999</v>
      </c>
      <c r="F7559">
        <v>-43.303654000000002</v>
      </c>
      <c r="H7559" s="9">
        <v>37.774999999999999</v>
      </c>
      <c r="I7559" s="9">
        <v>-46.327846000000001</v>
      </c>
      <c r="K7559" s="13">
        <v>37.774999999999999</v>
      </c>
      <c r="L7559" s="13">
        <v>-44.963987000000003</v>
      </c>
    </row>
    <row r="7560" spans="1:12" x14ac:dyDescent="0.3">
      <c r="A7560" s="3" t="s">
        <v>10</v>
      </c>
      <c r="B7560" s="3" t="s">
        <v>11</v>
      </c>
      <c r="C7560" s="3" t="s">
        <v>12</v>
      </c>
      <c r="D7560" s="3" t="s">
        <v>13</v>
      </c>
      <c r="E7560">
        <v>37.78</v>
      </c>
      <c r="F7560">
        <v>-43.281936000000002</v>
      </c>
      <c r="H7560" s="9">
        <v>37.78</v>
      </c>
      <c r="I7560" s="9">
        <v>-46.395583000000002</v>
      </c>
      <c r="K7560" s="13">
        <v>37.78</v>
      </c>
      <c r="L7560" s="13">
        <v>-45.009014999999998</v>
      </c>
    </row>
    <row r="7561" spans="1:12" x14ac:dyDescent="0.3">
      <c r="A7561" s="3" t="s">
        <v>10</v>
      </c>
      <c r="B7561" s="3" t="s">
        <v>11</v>
      </c>
      <c r="C7561" s="3" t="s">
        <v>12</v>
      </c>
      <c r="D7561" s="3" t="s">
        <v>13</v>
      </c>
      <c r="E7561">
        <v>37.784999999999997</v>
      </c>
      <c r="F7561">
        <v>-43.256666000000003</v>
      </c>
      <c r="H7561" s="9">
        <v>37.784999999999997</v>
      </c>
      <c r="I7561" s="9">
        <v>-46.463692000000002</v>
      </c>
      <c r="K7561" s="13">
        <v>37.784999999999997</v>
      </c>
      <c r="L7561" s="13">
        <v>-45.052492999999998</v>
      </c>
    </row>
    <row r="7562" spans="1:12" x14ac:dyDescent="0.3">
      <c r="A7562" s="3" t="s">
        <v>10</v>
      </c>
      <c r="B7562" s="3" t="s">
        <v>11</v>
      </c>
      <c r="C7562" s="3" t="s">
        <v>12</v>
      </c>
      <c r="D7562" s="3" t="s">
        <v>13</v>
      </c>
      <c r="E7562">
        <v>37.79</v>
      </c>
      <c r="F7562">
        <v>-43.227896999999999</v>
      </c>
      <c r="H7562" s="9">
        <v>37.79</v>
      </c>
      <c r="I7562" s="9">
        <v>-46.532091999999999</v>
      </c>
      <c r="K7562" s="13">
        <v>37.79</v>
      </c>
      <c r="L7562" s="13">
        <v>-45.094408999999999</v>
      </c>
    </row>
    <row r="7563" spans="1:12" x14ac:dyDescent="0.3">
      <c r="A7563" s="3" t="s">
        <v>10</v>
      </c>
      <c r="B7563" s="3" t="s">
        <v>11</v>
      </c>
      <c r="C7563" s="3" t="s">
        <v>12</v>
      </c>
      <c r="D7563" s="3" t="s">
        <v>13</v>
      </c>
      <c r="E7563">
        <v>37.795000000000002</v>
      </c>
      <c r="F7563">
        <v>-43.195683000000002</v>
      </c>
      <c r="H7563" s="9">
        <v>37.795000000000002</v>
      </c>
      <c r="I7563" s="9">
        <v>-46.600701000000001</v>
      </c>
      <c r="K7563" s="13">
        <v>37.795000000000002</v>
      </c>
      <c r="L7563" s="13">
        <v>-45.134746999999997</v>
      </c>
    </row>
    <row r="7564" spans="1:12" x14ac:dyDescent="0.3">
      <c r="A7564" s="3" t="s">
        <v>10</v>
      </c>
      <c r="B7564" s="3" t="s">
        <v>11</v>
      </c>
      <c r="C7564" s="3" t="s">
        <v>12</v>
      </c>
      <c r="D7564" s="3" t="s">
        <v>13</v>
      </c>
      <c r="E7564">
        <v>37.799999999999997</v>
      </c>
      <c r="F7564">
        <v>-43.160080000000001</v>
      </c>
      <c r="H7564" s="9">
        <v>37.799999999999997</v>
      </c>
      <c r="I7564" s="9">
        <v>-46.669440000000002</v>
      </c>
      <c r="K7564" s="13">
        <v>37.799999999999997</v>
      </c>
      <c r="L7564" s="13">
        <v>-45.173490999999999</v>
      </c>
    </row>
    <row r="7565" spans="1:12" x14ac:dyDescent="0.3">
      <c r="A7565" s="3" t="s">
        <v>10</v>
      </c>
      <c r="B7565" s="3" t="s">
        <v>11</v>
      </c>
      <c r="C7565" s="3" t="s">
        <v>12</v>
      </c>
      <c r="D7565" s="3" t="s">
        <v>13</v>
      </c>
      <c r="E7565">
        <v>37.805</v>
      </c>
      <c r="F7565">
        <v>-43.121146000000003</v>
      </c>
      <c r="H7565" s="9">
        <v>37.805</v>
      </c>
      <c r="I7565" s="9">
        <v>-46.738236000000001</v>
      </c>
      <c r="K7565" s="13">
        <v>37.805</v>
      </c>
      <c r="L7565" s="13">
        <v>-45.210625</v>
      </c>
    </row>
    <row r="7566" spans="1:12" x14ac:dyDescent="0.3">
      <c r="A7566" s="3" t="s">
        <v>10</v>
      </c>
      <c r="B7566" s="3" t="s">
        <v>11</v>
      </c>
      <c r="C7566" s="3" t="s">
        <v>12</v>
      </c>
      <c r="D7566" s="3" t="s">
        <v>13</v>
      </c>
      <c r="E7566">
        <v>37.81</v>
      </c>
      <c r="F7566">
        <v>-43.078940000000003</v>
      </c>
      <c r="H7566" s="9">
        <v>37.81</v>
      </c>
      <c r="I7566" s="9">
        <v>-46.807015</v>
      </c>
      <c r="K7566" s="13">
        <v>37.81</v>
      </c>
      <c r="L7566" s="13">
        <v>-45.246133</v>
      </c>
    </row>
    <row r="7567" spans="1:12" x14ac:dyDescent="0.3">
      <c r="A7567" s="3" t="s">
        <v>10</v>
      </c>
      <c r="B7567" s="3" t="s">
        <v>11</v>
      </c>
      <c r="C7567" s="3" t="s">
        <v>12</v>
      </c>
      <c r="D7567" s="3" t="s">
        <v>13</v>
      </c>
      <c r="E7567">
        <v>37.814999999999998</v>
      </c>
      <c r="F7567">
        <v>-43.033521999999998</v>
      </c>
      <c r="H7567" s="9">
        <v>37.814999999999998</v>
      </c>
      <c r="I7567" s="9">
        <v>-46.875708000000003</v>
      </c>
      <c r="K7567" s="13">
        <v>37.814999999999998</v>
      </c>
      <c r="L7567" s="13">
        <v>-45.279997000000002</v>
      </c>
    </row>
    <row r="7568" spans="1:12" x14ac:dyDescent="0.3">
      <c r="A7568" s="3" t="s">
        <v>10</v>
      </c>
      <c r="B7568" s="3" t="s">
        <v>11</v>
      </c>
      <c r="C7568" s="3" t="s">
        <v>12</v>
      </c>
      <c r="D7568" s="3" t="s">
        <v>13</v>
      </c>
      <c r="E7568">
        <v>37.82</v>
      </c>
      <c r="F7568">
        <v>-42.984952999999997</v>
      </c>
      <c r="H7568" s="9">
        <v>37.82</v>
      </c>
      <c r="I7568" s="9">
        <v>-46.944248999999999</v>
      </c>
      <c r="K7568" s="13">
        <v>37.82</v>
      </c>
      <c r="L7568" s="13">
        <v>-45.312199999999997</v>
      </c>
    </row>
    <row r="7569" spans="1:12" x14ac:dyDescent="0.3">
      <c r="A7569" s="3" t="s">
        <v>10</v>
      </c>
      <c r="B7569" s="3" t="s">
        <v>11</v>
      </c>
      <c r="C7569" s="3" t="s">
        <v>12</v>
      </c>
      <c r="D7569" s="3" t="s">
        <v>13</v>
      </c>
      <c r="E7569">
        <v>37.825000000000003</v>
      </c>
      <c r="F7569">
        <v>-42.933293999999997</v>
      </c>
      <c r="H7569" s="9">
        <v>37.825000000000003</v>
      </c>
      <c r="I7569" s="9">
        <v>-47.012574999999998</v>
      </c>
      <c r="K7569" s="13">
        <v>37.825000000000003</v>
      </c>
      <c r="L7569" s="13">
        <v>-45.342725999999999</v>
      </c>
    </row>
    <row r="7570" spans="1:12" x14ac:dyDescent="0.3">
      <c r="A7570" s="3" t="s">
        <v>10</v>
      </c>
      <c r="B7570" s="3" t="s">
        <v>11</v>
      </c>
      <c r="C7570" s="3" t="s">
        <v>12</v>
      </c>
      <c r="D7570" s="3" t="s">
        <v>13</v>
      </c>
      <c r="E7570">
        <v>37.83</v>
      </c>
      <c r="F7570">
        <v>-42.878608999999997</v>
      </c>
      <c r="H7570" s="9">
        <v>37.83</v>
      </c>
      <c r="I7570" s="9">
        <v>-47.080626000000002</v>
      </c>
      <c r="K7570" s="13">
        <v>37.83</v>
      </c>
      <c r="L7570" s="13">
        <v>-45.371557000000003</v>
      </c>
    </row>
    <row r="7571" spans="1:12" x14ac:dyDescent="0.3">
      <c r="A7571" s="3" t="s">
        <v>10</v>
      </c>
      <c r="B7571" s="3" t="s">
        <v>11</v>
      </c>
      <c r="C7571" s="3" t="s">
        <v>12</v>
      </c>
      <c r="D7571" s="3" t="s">
        <v>13</v>
      </c>
      <c r="E7571">
        <v>37.835000000000001</v>
      </c>
      <c r="F7571">
        <v>-42.820959999999999</v>
      </c>
      <c r="H7571" s="9">
        <v>37.835000000000001</v>
      </c>
      <c r="I7571" s="9">
        <v>-47.148347000000001</v>
      </c>
      <c r="K7571" s="13">
        <v>37.835000000000001</v>
      </c>
      <c r="L7571" s="13">
        <v>-45.398676999999999</v>
      </c>
    </row>
    <row r="7572" spans="1:12" x14ac:dyDescent="0.3">
      <c r="A7572" s="3" t="s">
        <v>10</v>
      </c>
      <c r="B7572" s="3" t="s">
        <v>11</v>
      </c>
      <c r="C7572" s="3" t="s">
        <v>12</v>
      </c>
      <c r="D7572" s="3" t="s">
        <v>13</v>
      </c>
      <c r="E7572">
        <v>37.840000000000003</v>
      </c>
      <c r="F7572">
        <v>-42.760384999999999</v>
      </c>
      <c r="H7572" s="9">
        <v>37.840000000000003</v>
      </c>
      <c r="I7572" s="9">
        <v>-47.215636000000003</v>
      </c>
      <c r="K7572" s="13">
        <v>37.840000000000003</v>
      </c>
      <c r="L7572" s="13">
        <v>-45.424021000000003</v>
      </c>
    </row>
    <row r="7573" spans="1:12" x14ac:dyDescent="0.3">
      <c r="A7573" s="3" t="s">
        <v>10</v>
      </c>
      <c r="B7573" s="3" t="s">
        <v>11</v>
      </c>
      <c r="C7573" s="3" t="s">
        <v>12</v>
      </c>
      <c r="D7573" s="3" t="s">
        <v>13</v>
      </c>
      <c r="E7573">
        <v>37.844999999999999</v>
      </c>
      <c r="F7573">
        <v>-42.696897999999997</v>
      </c>
      <c r="H7573" s="9">
        <v>37.844999999999999</v>
      </c>
      <c r="I7573" s="9">
        <v>-47.282344999999999</v>
      </c>
      <c r="K7573" s="13">
        <v>37.844999999999999</v>
      </c>
      <c r="L7573" s="13">
        <v>-45.447473000000002</v>
      </c>
    </row>
    <row r="7574" spans="1:12" x14ac:dyDescent="0.3">
      <c r="A7574" s="3" t="s">
        <v>10</v>
      </c>
      <c r="B7574" s="3" t="s">
        <v>11</v>
      </c>
      <c r="C7574" s="3" t="s">
        <v>12</v>
      </c>
      <c r="D7574" s="3" t="s">
        <v>13</v>
      </c>
      <c r="E7574">
        <v>37.85</v>
      </c>
      <c r="F7574">
        <v>-42.630538000000001</v>
      </c>
      <c r="H7574" s="9">
        <v>37.85</v>
      </c>
      <c r="I7574" s="9">
        <v>-47.348379999999999</v>
      </c>
      <c r="K7574" s="13">
        <v>37.85</v>
      </c>
      <c r="L7574" s="13">
        <v>-45.468971000000003</v>
      </c>
    </row>
    <row r="7575" spans="1:12" x14ac:dyDescent="0.3">
      <c r="A7575" s="3" t="s">
        <v>10</v>
      </c>
      <c r="B7575" s="3" t="s">
        <v>11</v>
      </c>
      <c r="C7575" s="3" t="s">
        <v>12</v>
      </c>
      <c r="D7575" s="3" t="s">
        <v>13</v>
      </c>
      <c r="E7575">
        <v>37.854999999999997</v>
      </c>
      <c r="F7575">
        <v>-42.561368000000002</v>
      </c>
      <c r="H7575" s="9">
        <v>37.854999999999997</v>
      </c>
      <c r="I7575" s="9">
        <v>-47.413699999999999</v>
      </c>
      <c r="K7575" s="13">
        <v>37.854999999999997</v>
      </c>
      <c r="L7575" s="13">
        <v>-45.488500000000002</v>
      </c>
    </row>
    <row r="7576" spans="1:12" x14ac:dyDescent="0.3">
      <c r="A7576" s="3" t="s">
        <v>10</v>
      </c>
      <c r="B7576" s="3" t="s">
        <v>11</v>
      </c>
      <c r="C7576" s="3" t="s">
        <v>12</v>
      </c>
      <c r="D7576" s="3" t="s">
        <v>13</v>
      </c>
      <c r="E7576">
        <v>37.86</v>
      </c>
      <c r="F7576">
        <v>-42.489451000000003</v>
      </c>
      <c r="H7576" s="9">
        <v>37.86</v>
      </c>
      <c r="I7576" s="9">
        <v>-47.478267000000002</v>
      </c>
      <c r="K7576" s="13">
        <v>37.86</v>
      </c>
      <c r="L7576" s="13">
        <v>-45.506047000000002</v>
      </c>
    </row>
    <row r="7577" spans="1:12" x14ac:dyDescent="0.3">
      <c r="A7577" s="3" t="s">
        <v>10</v>
      </c>
      <c r="B7577" s="3" t="s">
        <v>11</v>
      </c>
      <c r="C7577" s="3" t="s">
        <v>12</v>
      </c>
      <c r="D7577" s="3" t="s">
        <v>13</v>
      </c>
      <c r="E7577">
        <v>37.865000000000002</v>
      </c>
      <c r="F7577">
        <v>-42.414847000000002</v>
      </c>
      <c r="H7577" s="9">
        <v>37.865000000000002</v>
      </c>
      <c r="I7577" s="9">
        <v>-47.542045000000002</v>
      </c>
      <c r="K7577" s="13">
        <v>37.865000000000002</v>
      </c>
      <c r="L7577" s="13">
        <v>-45.521599000000002</v>
      </c>
    </row>
    <row r="7578" spans="1:12" x14ac:dyDescent="0.3">
      <c r="A7578" s="3" t="s">
        <v>10</v>
      </c>
      <c r="B7578" s="3" t="s">
        <v>11</v>
      </c>
      <c r="C7578" s="3" t="s">
        <v>12</v>
      </c>
      <c r="D7578" s="3" t="s">
        <v>13</v>
      </c>
      <c r="E7578">
        <v>37.869999999999997</v>
      </c>
      <c r="F7578">
        <v>-42.337617999999999</v>
      </c>
      <c r="H7578" s="9">
        <v>37.869999999999997</v>
      </c>
      <c r="I7578" s="9">
        <v>-47.605004999999998</v>
      </c>
      <c r="K7578" s="13">
        <v>37.869999999999997</v>
      </c>
      <c r="L7578" s="13">
        <v>-45.535147000000002</v>
      </c>
    </row>
    <row r="7579" spans="1:12" x14ac:dyDescent="0.3">
      <c r="A7579" s="3" t="s">
        <v>10</v>
      </c>
      <c r="B7579" s="3" t="s">
        <v>11</v>
      </c>
      <c r="C7579" s="3" t="s">
        <v>12</v>
      </c>
      <c r="D7579" s="3" t="s">
        <v>13</v>
      </c>
      <c r="E7579">
        <v>37.875</v>
      </c>
      <c r="F7579">
        <v>-42.257823999999999</v>
      </c>
      <c r="H7579" s="9">
        <v>37.875</v>
      </c>
      <c r="I7579" s="9">
        <v>-47.667119</v>
      </c>
      <c r="K7579" s="13">
        <v>37.875</v>
      </c>
      <c r="L7579" s="13">
        <v>-45.546678999999997</v>
      </c>
    </row>
    <row r="7580" spans="1:12" x14ac:dyDescent="0.3">
      <c r="A7580" s="3" t="s">
        <v>10</v>
      </c>
      <c r="B7580" s="3" t="s">
        <v>11</v>
      </c>
      <c r="C7580" s="3" t="s">
        <v>12</v>
      </c>
      <c r="D7580" s="3" t="s">
        <v>13</v>
      </c>
      <c r="E7580">
        <v>37.880000000000003</v>
      </c>
      <c r="F7580">
        <v>-42.175524000000003</v>
      </c>
      <c r="H7580" s="9">
        <v>37.880000000000003</v>
      </c>
      <c r="I7580" s="9">
        <v>-47.728363999999999</v>
      </c>
      <c r="K7580" s="13">
        <v>37.880000000000003</v>
      </c>
      <c r="L7580" s="13">
        <v>-45.556189000000003</v>
      </c>
    </row>
    <row r="7581" spans="1:12" x14ac:dyDescent="0.3">
      <c r="A7581" s="3" t="s">
        <v>10</v>
      </c>
      <c r="B7581" s="3" t="s">
        <v>11</v>
      </c>
      <c r="C7581" s="3" t="s">
        <v>12</v>
      </c>
      <c r="D7581" s="3" t="s">
        <v>13</v>
      </c>
      <c r="E7581">
        <v>37.884999999999998</v>
      </c>
      <c r="F7581">
        <v>-42.090778</v>
      </c>
      <c r="H7581" s="9">
        <v>37.884999999999998</v>
      </c>
      <c r="I7581" s="9">
        <v>-47.788718000000003</v>
      </c>
      <c r="K7581" s="13">
        <v>37.884999999999998</v>
      </c>
      <c r="L7581" s="13">
        <v>-45.563668999999997</v>
      </c>
    </row>
    <row r="7582" spans="1:12" x14ac:dyDescent="0.3">
      <c r="A7582" s="3" t="s">
        <v>10</v>
      </c>
      <c r="B7582" s="3" t="s">
        <v>11</v>
      </c>
      <c r="C7582" s="3" t="s">
        <v>12</v>
      </c>
      <c r="D7582" s="3" t="s">
        <v>13</v>
      </c>
      <c r="E7582">
        <v>37.89</v>
      </c>
      <c r="F7582">
        <v>-42.003641999999999</v>
      </c>
      <c r="H7582" s="9">
        <v>37.89</v>
      </c>
      <c r="I7582" s="9">
        <v>-47.848166999999997</v>
      </c>
      <c r="K7582" s="13">
        <v>37.89</v>
      </c>
      <c r="L7582" s="13">
        <v>-45.569114999999996</v>
      </c>
    </row>
    <row r="7583" spans="1:12" x14ac:dyDescent="0.3">
      <c r="A7583" s="3" t="s">
        <v>10</v>
      </c>
      <c r="B7583" s="3" t="s">
        <v>11</v>
      </c>
      <c r="C7583" s="3" t="s">
        <v>12</v>
      </c>
      <c r="D7583" s="3" t="s">
        <v>13</v>
      </c>
      <c r="E7583">
        <v>37.895000000000003</v>
      </c>
      <c r="F7583">
        <v>-41.914172999999998</v>
      </c>
      <c r="H7583" s="9">
        <v>37.895000000000003</v>
      </c>
      <c r="I7583" s="9">
        <v>-47.906695999999997</v>
      </c>
      <c r="K7583" s="13">
        <v>37.895000000000003</v>
      </c>
      <c r="L7583" s="13">
        <v>-45.572524000000001</v>
      </c>
    </row>
    <row r="7584" spans="1:12" x14ac:dyDescent="0.3">
      <c r="A7584" s="3" t="s">
        <v>10</v>
      </c>
      <c r="B7584" s="3" t="s">
        <v>11</v>
      </c>
      <c r="C7584" s="3" t="s">
        <v>12</v>
      </c>
      <c r="D7584" s="3" t="s">
        <v>13</v>
      </c>
      <c r="E7584">
        <v>37.9</v>
      </c>
      <c r="F7584">
        <v>-41.822426999999998</v>
      </c>
      <c r="H7584" s="9">
        <v>37.9</v>
      </c>
      <c r="I7584" s="9">
        <v>-47.964295</v>
      </c>
      <c r="K7584" s="13">
        <v>37.9</v>
      </c>
      <c r="L7584" s="13">
        <v>-45.573895999999998</v>
      </c>
    </row>
    <row r="7585" spans="1:12" x14ac:dyDescent="0.3">
      <c r="A7585" s="3" t="s">
        <v>10</v>
      </c>
      <c r="B7585" s="3" t="s">
        <v>11</v>
      </c>
      <c r="C7585" s="3" t="s">
        <v>12</v>
      </c>
      <c r="D7585" s="3" t="s">
        <v>13</v>
      </c>
      <c r="E7585">
        <v>37.905000000000001</v>
      </c>
      <c r="F7585">
        <v>-41.728458000000003</v>
      </c>
      <c r="H7585" s="9">
        <v>37.905000000000001</v>
      </c>
      <c r="I7585" s="9">
        <v>-48.020958</v>
      </c>
      <c r="K7585" s="13">
        <v>37.905000000000001</v>
      </c>
      <c r="L7585" s="13">
        <v>-45.573231</v>
      </c>
    </row>
    <row r="7586" spans="1:12" x14ac:dyDescent="0.3">
      <c r="A7586" s="3" t="s">
        <v>10</v>
      </c>
      <c r="B7586" s="3" t="s">
        <v>11</v>
      </c>
      <c r="C7586" s="3" t="s">
        <v>12</v>
      </c>
      <c r="D7586" s="3" t="s">
        <v>13</v>
      </c>
      <c r="E7586">
        <v>37.909999999999997</v>
      </c>
      <c r="F7586">
        <v>-41.632319000000003</v>
      </c>
      <c r="H7586" s="9">
        <v>37.909999999999997</v>
      </c>
      <c r="I7586" s="9">
        <v>-48.076681999999998</v>
      </c>
      <c r="K7586" s="13">
        <v>37.909999999999997</v>
      </c>
      <c r="L7586" s="13">
        <v>-45.570534000000002</v>
      </c>
    </row>
    <row r="7587" spans="1:12" x14ac:dyDescent="0.3">
      <c r="A7587" s="3" t="s">
        <v>10</v>
      </c>
      <c r="B7587" s="3" t="s">
        <v>11</v>
      </c>
      <c r="C7587" s="3" t="s">
        <v>12</v>
      </c>
      <c r="D7587" s="3" t="s">
        <v>13</v>
      </c>
      <c r="E7587">
        <v>37.914999999999999</v>
      </c>
      <c r="F7587">
        <v>-41.534064000000001</v>
      </c>
      <c r="H7587" s="9">
        <v>37.914999999999999</v>
      </c>
      <c r="I7587" s="9">
        <v>-48.131464999999999</v>
      </c>
      <c r="K7587" s="13">
        <v>37.914999999999999</v>
      </c>
      <c r="L7587" s="13">
        <v>-45.565809999999999</v>
      </c>
    </row>
    <row r="7588" spans="1:12" x14ac:dyDescent="0.3">
      <c r="A7588" s="3" t="s">
        <v>10</v>
      </c>
      <c r="B7588" s="3" t="s">
        <v>11</v>
      </c>
      <c r="C7588" s="3" t="s">
        <v>12</v>
      </c>
      <c r="D7588" s="3" t="s">
        <v>13</v>
      </c>
      <c r="E7588">
        <v>37.92</v>
      </c>
      <c r="F7588">
        <v>-41.433743</v>
      </c>
      <c r="H7588" s="9">
        <v>37.92</v>
      </c>
      <c r="I7588" s="9">
        <v>-48.185308999999997</v>
      </c>
      <c r="K7588" s="13">
        <v>37.92</v>
      </c>
      <c r="L7588" s="13">
        <v>-45.559066999999999</v>
      </c>
    </row>
    <row r="7589" spans="1:12" x14ac:dyDescent="0.3">
      <c r="A7589" s="3" t="s">
        <v>10</v>
      </c>
      <c r="B7589" s="3" t="s">
        <v>11</v>
      </c>
      <c r="C7589" s="3" t="s">
        <v>12</v>
      </c>
      <c r="D7589" s="3" t="s">
        <v>13</v>
      </c>
      <c r="E7589">
        <v>37.924999999999997</v>
      </c>
      <c r="F7589">
        <v>-41.331406999999999</v>
      </c>
      <c r="H7589" s="9">
        <v>37.924999999999997</v>
      </c>
      <c r="I7589" s="9">
        <v>-48.238219999999998</v>
      </c>
      <c r="K7589" s="13">
        <v>37.924999999999997</v>
      </c>
      <c r="L7589" s="13">
        <v>-45.550316000000002</v>
      </c>
    </row>
    <row r="7590" spans="1:12" x14ac:dyDescent="0.3">
      <c r="A7590" s="3" t="s">
        <v>10</v>
      </c>
      <c r="B7590" s="3" t="s">
        <v>11</v>
      </c>
      <c r="C7590" s="3" t="s">
        <v>12</v>
      </c>
      <c r="D7590" s="3" t="s">
        <v>13</v>
      </c>
      <c r="E7590">
        <v>37.93</v>
      </c>
      <c r="F7590">
        <v>-41.227103999999997</v>
      </c>
      <c r="H7590" s="9">
        <v>37.93</v>
      </c>
      <c r="I7590" s="9">
        <v>-48.290205</v>
      </c>
      <c r="K7590" s="13">
        <v>37.93</v>
      </c>
      <c r="L7590" s="13">
        <v>-45.539569</v>
      </c>
    </row>
    <row r="7591" spans="1:12" x14ac:dyDescent="0.3">
      <c r="A7591" s="3" t="s">
        <v>10</v>
      </c>
      <c r="B7591" s="3" t="s">
        <v>11</v>
      </c>
      <c r="C7591" s="3" t="s">
        <v>12</v>
      </c>
      <c r="D7591" s="3" t="s">
        <v>13</v>
      </c>
      <c r="E7591">
        <v>37.935000000000002</v>
      </c>
      <c r="F7591">
        <v>-41.120880999999997</v>
      </c>
      <c r="H7591" s="9">
        <v>37.935000000000002</v>
      </c>
      <c r="I7591" s="9">
        <v>-48.341273999999999</v>
      </c>
      <c r="K7591" s="13">
        <v>37.935000000000002</v>
      </c>
      <c r="L7591" s="13">
        <v>-45.526843</v>
      </c>
    </row>
    <row r="7592" spans="1:12" x14ac:dyDescent="0.3">
      <c r="A7592" s="3" t="s">
        <v>10</v>
      </c>
      <c r="B7592" s="3" t="s">
        <v>11</v>
      </c>
      <c r="C7592" s="3" t="s">
        <v>12</v>
      </c>
      <c r="D7592" s="3" t="s">
        <v>13</v>
      </c>
      <c r="E7592">
        <v>37.94</v>
      </c>
      <c r="F7592">
        <v>-41.012785000000001</v>
      </c>
      <c r="H7592" s="9">
        <v>37.94</v>
      </c>
      <c r="I7592" s="9">
        <v>-48.391438999999998</v>
      </c>
      <c r="K7592" s="13">
        <v>37.94</v>
      </c>
      <c r="L7592" s="13">
        <v>-45.512155999999997</v>
      </c>
    </row>
    <row r="7593" spans="1:12" x14ac:dyDescent="0.3">
      <c r="A7593" s="3" t="s">
        <v>10</v>
      </c>
      <c r="B7593" s="3" t="s">
        <v>11</v>
      </c>
      <c r="C7593" s="3" t="s">
        <v>12</v>
      </c>
      <c r="D7593" s="3" t="s">
        <v>13</v>
      </c>
      <c r="E7593">
        <v>37.945</v>
      </c>
      <c r="F7593">
        <v>-40.902861999999999</v>
      </c>
      <c r="H7593" s="9">
        <v>37.945</v>
      </c>
      <c r="I7593" s="9">
        <v>-48.440714</v>
      </c>
      <c r="K7593" s="13">
        <v>37.945</v>
      </c>
      <c r="L7593" s="13">
        <v>-45.495527000000003</v>
      </c>
    </row>
    <row r="7594" spans="1:12" x14ac:dyDescent="0.3">
      <c r="A7594" s="3" t="s">
        <v>10</v>
      </c>
      <c r="B7594" s="3" t="s">
        <v>11</v>
      </c>
      <c r="C7594" s="3" t="s">
        <v>12</v>
      </c>
      <c r="D7594" s="3" t="s">
        <v>13</v>
      </c>
      <c r="E7594">
        <v>37.950000000000003</v>
      </c>
      <c r="F7594">
        <v>-40.791153000000001</v>
      </c>
      <c r="H7594" s="9">
        <v>37.950000000000003</v>
      </c>
      <c r="I7594" s="9">
        <v>-48.489117999999998</v>
      </c>
      <c r="K7594" s="13">
        <v>37.950000000000003</v>
      </c>
      <c r="L7594" s="13">
        <v>-45.476979</v>
      </c>
    </row>
    <row r="7595" spans="1:12" x14ac:dyDescent="0.3">
      <c r="A7595" s="3" t="s">
        <v>10</v>
      </c>
      <c r="B7595" s="3" t="s">
        <v>11</v>
      </c>
      <c r="C7595" s="3" t="s">
        <v>12</v>
      </c>
      <c r="D7595" s="3" t="s">
        <v>13</v>
      </c>
      <c r="E7595">
        <v>37.954999999999998</v>
      </c>
      <c r="F7595">
        <v>-40.677703999999999</v>
      </c>
      <c r="H7595" s="9">
        <v>37.954999999999998</v>
      </c>
      <c r="I7595" s="9">
        <v>-48.536670000000001</v>
      </c>
      <c r="K7595" s="13">
        <v>37.954999999999998</v>
      </c>
      <c r="L7595" s="13">
        <v>-45.456538999999999</v>
      </c>
    </row>
    <row r="7596" spans="1:12" x14ac:dyDescent="0.3">
      <c r="A7596" s="3" t="s">
        <v>10</v>
      </c>
      <c r="B7596" s="3" t="s">
        <v>11</v>
      </c>
      <c r="C7596" s="3" t="s">
        <v>12</v>
      </c>
      <c r="D7596" s="3" t="s">
        <v>13</v>
      </c>
      <c r="E7596">
        <v>37.96</v>
      </c>
      <c r="F7596">
        <v>-40.562553000000001</v>
      </c>
      <c r="H7596" s="9">
        <v>37.96</v>
      </c>
      <c r="I7596" s="9">
        <v>-48.583390999999999</v>
      </c>
      <c r="K7596" s="13">
        <v>37.96</v>
      </c>
      <c r="L7596" s="13">
        <v>-45.434233999999996</v>
      </c>
    </row>
    <row r="7597" spans="1:12" x14ac:dyDescent="0.3">
      <c r="A7597" s="3" t="s">
        <v>10</v>
      </c>
      <c r="B7597" s="3" t="s">
        <v>11</v>
      </c>
      <c r="C7597" s="3" t="s">
        <v>12</v>
      </c>
      <c r="D7597" s="3" t="s">
        <v>13</v>
      </c>
      <c r="E7597">
        <v>37.965000000000003</v>
      </c>
      <c r="F7597">
        <v>-40.445743</v>
      </c>
      <c r="H7597" s="9">
        <v>37.965000000000003</v>
      </c>
      <c r="I7597" s="9">
        <v>-48.629305000000002</v>
      </c>
      <c r="K7597" s="13">
        <v>37.965000000000003</v>
      </c>
      <c r="L7597" s="13">
        <v>-45.410093000000003</v>
      </c>
    </row>
    <row r="7598" spans="1:12" x14ac:dyDescent="0.3">
      <c r="A7598" s="3" t="s">
        <v>10</v>
      </c>
      <c r="B7598" s="3" t="s">
        <v>11</v>
      </c>
      <c r="C7598" s="3" t="s">
        <v>12</v>
      </c>
      <c r="D7598" s="3" t="s">
        <v>13</v>
      </c>
      <c r="E7598">
        <v>37.97</v>
      </c>
      <c r="F7598">
        <v>-40.327314000000001</v>
      </c>
      <c r="H7598" s="9">
        <v>37.97</v>
      </c>
      <c r="I7598" s="9">
        <v>-48.674439999999997</v>
      </c>
      <c r="K7598" s="13">
        <v>37.97</v>
      </c>
      <c r="L7598" s="13">
        <v>-45.384149000000001</v>
      </c>
    </row>
    <row r="7599" spans="1:12" x14ac:dyDescent="0.3">
      <c r="A7599" s="3" t="s">
        <v>10</v>
      </c>
      <c r="B7599" s="3" t="s">
        <v>11</v>
      </c>
      <c r="C7599" s="3" t="s">
        <v>12</v>
      </c>
      <c r="D7599" s="3" t="s">
        <v>13</v>
      </c>
      <c r="E7599">
        <v>37.975000000000001</v>
      </c>
      <c r="F7599">
        <v>-40.207303000000003</v>
      </c>
      <c r="H7599" s="9">
        <v>37.975000000000001</v>
      </c>
      <c r="I7599" s="9">
        <v>-48.718823999999998</v>
      </c>
      <c r="K7599" s="13">
        <v>37.975000000000001</v>
      </c>
      <c r="L7599" s="13">
        <v>-45.356436000000002</v>
      </c>
    </row>
    <row r="7600" spans="1:12" x14ac:dyDescent="0.3">
      <c r="A7600" s="3" t="s">
        <v>10</v>
      </c>
      <c r="B7600" s="3" t="s">
        <v>11</v>
      </c>
      <c r="C7600" s="3" t="s">
        <v>12</v>
      </c>
      <c r="D7600" s="3" t="s">
        <v>13</v>
      </c>
      <c r="E7600">
        <v>37.979999999999997</v>
      </c>
      <c r="F7600">
        <v>-40.085751999999999</v>
      </c>
      <c r="H7600" s="9">
        <v>37.979999999999997</v>
      </c>
      <c r="I7600" s="9">
        <v>-48.762487999999998</v>
      </c>
      <c r="K7600" s="13">
        <v>37.979999999999997</v>
      </c>
      <c r="L7600" s="13">
        <v>-45.326990000000002</v>
      </c>
    </row>
    <row r="7601" spans="1:12" x14ac:dyDescent="0.3">
      <c r="A7601" s="3" t="s">
        <v>10</v>
      </c>
      <c r="B7601" s="3" t="s">
        <v>11</v>
      </c>
      <c r="C7601" s="3" t="s">
        <v>12</v>
      </c>
      <c r="D7601" s="3" t="s">
        <v>13</v>
      </c>
      <c r="E7601">
        <v>37.984999999999999</v>
      </c>
      <c r="F7601">
        <v>-39.962698000000003</v>
      </c>
      <c r="H7601" s="9">
        <v>37.984999999999999</v>
      </c>
      <c r="I7601" s="9">
        <v>-48.805467999999998</v>
      </c>
      <c r="K7601" s="13">
        <v>37.984999999999999</v>
      </c>
      <c r="L7601" s="13">
        <v>-45.295850000000002</v>
      </c>
    </row>
    <row r="7602" spans="1:12" x14ac:dyDescent="0.3">
      <c r="A7602" s="3" t="s">
        <v>10</v>
      </c>
      <c r="B7602" s="3" t="s">
        <v>11</v>
      </c>
      <c r="C7602" s="3" t="s">
        <v>12</v>
      </c>
      <c r="D7602" s="3" t="s">
        <v>13</v>
      </c>
      <c r="E7602">
        <v>37.99</v>
      </c>
      <c r="F7602">
        <v>-39.838180999999999</v>
      </c>
      <c r="H7602" s="9">
        <v>37.99</v>
      </c>
      <c r="I7602" s="9">
        <v>-48.847797</v>
      </c>
      <c r="K7602" s="13">
        <v>37.99</v>
      </c>
      <c r="L7602" s="13">
        <v>-45.263053999999997</v>
      </c>
    </row>
    <row r="7603" spans="1:12" x14ac:dyDescent="0.3">
      <c r="A7603" s="3" t="s">
        <v>10</v>
      </c>
      <c r="B7603" s="3" t="s">
        <v>11</v>
      </c>
      <c r="C7603" s="3" t="s">
        <v>12</v>
      </c>
      <c r="D7603" s="3" t="s">
        <v>13</v>
      </c>
      <c r="E7603">
        <v>37.994999999999997</v>
      </c>
      <c r="F7603">
        <v>-39.712240999999999</v>
      </c>
      <c r="H7603" s="9">
        <v>37.994999999999997</v>
      </c>
      <c r="I7603" s="9">
        <v>-48.889513000000001</v>
      </c>
      <c r="K7603" s="13">
        <v>37.994999999999997</v>
      </c>
      <c r="L7603" s="13">
        <v>-45.228645</v>
      </c>
    </row>
    <row r="7604" spans="1:12" x14ac:dyDescent="0.3">
      <c r="A7604" s="3" t="s">
        <v>10</v>
      </c>
      <c r="B7604" s="3" t="s">
        <v>11</v>
      </c>
      <c r="C7604" s="3" t="s">
        <v>12</v>
      </c>
      <c r="D7604" s="3" t="s">
        <v>13</v>
      </c>
      <c r="E7604">
        <v>38</v>
      </c>
      <c r="F7604">
        <v>-39.584918000000002</v>
      </c>
      <c r="H7604" s="9">
        <v>38</v>
      </c>
      <c r="I7604" s="9">
        <v>-48.930656999999997</v>
      </c>
      <c r="K7604" s="13">
        <v>38</v>
      </c>
      <c r="L7604" s="13">
        <v>-45.192664999999998</v>
      </c>
    </row>
  </sheetData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Joint Displacements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2021-09-05T05:36:07Z</dcterms:created>
  <dcterms:modified xsi:type="dcterms:W3CDTF">2021-09-05T06:42:43Z</dcterms:modified>
</cp:coreProperties>
</file>